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朱博通\Desktop\"/>
    </mc:Choice>
  </mc:AlternateContent>
  <bookViews>
    <workbookView xWindow="110" yWindow="530" windowWidth="21840" windowHeight="13740" tabRatio="500"/>
  </bookViews>
  <sheets>
    <sheet name="TIER" sheetId="1" r:id="rId1"/>
  </sheets>
  <definedNames>
    <definedName name="_xlnm._FilterDatabase" localSheetId="0" hidden="1">TIER!$A$1:$B$846</definedName>
  </definedName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<sst xmlns="http://schemas.openxmlformats.org/spreadsheetml/2006/main" count="9" uniqueCount="9">
  <si>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UID</t>
  </si>
  <si>
    <t>1238583991 </t>
  </si>
  <si>
    <t>1367627634​​​​</t>
  </si>
  <si>
    <t>977348019​​​​</t>
  </si>
  <si>
    <t>1095196930 </t>
  </si>
  <si>
    <t>1412468435 </t>
  </si>
  <si>
    <t xml:space="preserve">624036211
</t>
  </si>
  <si>
    <t>TIER</t>
    <phoneticPr fontId="2" type="noConversion"/>
  </si>
  <si>
    <t>1610608987 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</si>
</sst>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DengXian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DengXian"/>
      <family val="2"/>
      <charset val="134"/>
      <scheme val="minor"/>
    </font>
    <font>
      <sz val="12"/>
      <color theme="1"/>
      <name val="DengXian"/>
      <charset val="134"/>
      <scheme val="minor"/>
    </font>
    <font>
      <sz val="12"/>
      <color rgb="FF222222"/>
      <name val="DengXian"/>
      <charset val="134"/>
      <scheme val="minor"/>
    </font>
    <font>
      <sz val="12"/>
      <color rgb="FF000000"/>
      <name val="DengXian"/>
      <charset val="134"/>
      <scheme val="minor"/>
    </font>
    <font>
      <sz val="12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2"/>
      <color rgb="FF3D3D3D"/>
      <name val="DengXian"/>
      <charset val="134"/>
      <scheme val="minor"/>
    </font>
    <font>
      <sz val="12"/>
      <color rgb="FF500050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3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6"/>
  <sheetViews>
    <sheetView tabSelected="1" workbookViewId="0">
      <selection activeCell="E3" sqref="E3"/>
    </sheetView>
  </sheetViews>
  <sheetFormatPr defaultColWidth="10.84375" defaultRowHeight="15.5"/>
  <cols>
    <col min="1" max="1" width="17.23046875" style="2" customWidth="1"/>
    <col min="2" max="2" width="31.23046875" style="2" customWidth="1"/>
    <col min="3" max="16384" width="10.84375" style="1"/>
  </cols>
  <sheetData>
    <row r="1" spans="1:2" ht="24" customHeight="1">
      <c r="A1" s="2" t="s">
        <v>7</v>
      </c>
      <c r="B1" s="2" t="s">
        <v>0</v>
      </c>
    </row>
    <row r="2" spans="1:2" ht="24" customHeight="1">
      <c r="A2" s="2">
        <v>1</v>
      </c>
      <c r="B2" s="2">
        <v>200331644</v>
      </c>
    </row>
    <row r="3" spans="1:2" ht="24" customHeight="1">
      <c r="A3" s="2">
        <v>1</v>
      </c>
      <c r="B3" s="2">
        <v>2047926851</v>
      </c>
    </row>
    <row r="4" spans="1:2" ht="24" customHeight="1">
      <c r="A4" s="2">
        <v>1</v>
      </c>
      <c r="B4" s="2">
        <v>943696642</v>
      </c>
    </row>
    <row r="5" spans="1:2" ht="24" customHeight="1">
      <c r="A5" s="2">
        <v>1</v>
      </c>
      <c r="B5" s="2">
        <v>39152235</v>
      </c>
    </row>
    <row r="6" spans="1:2" ht="24" customHeight="1">
      <c r="A6" s="2">
        <v>1</v>
      </c>
      <c r="B6" s="2">
        <v>98105452</v>
      </c>
    </row>
    <row r="7" spans="1:2" ht="24" customHeight="1">
      <c r="A7" s="2">
        <v>1</v>
      </c>
      <c r="B7" s="2">
        <v>185235676</v>
      </c>
    </row>
    <row r="8" spans="1:2" ht="24" customHeight="1">
      <c r="A8" s="2">
        <v>1</v>
      </c>
      <c r="B8" s="2">
        <v>300063371</v>
      </c>
    </row>
    <row r="9" spans="1:2" ht="24" customHeight="1">
      <c r="A9" s="2">
        <v>1</v>
      </c>
      <c r="B9" s="2">
        <v>465611759</v>
      </c>
    </row>
    <row r="10" spans="1:2" ht="24" customHeight="1">
      <c r="A10" s="2">
        <v>1</v>
      </c>
      <c r="B10" s="2">
        <v>595275326</v>
      </c>
    </row>
    <row r="11" spans="1:2" ht="24" customHeight="1">
      <c r="A11" s="2">
        <v>1</v>
      </c>
      <c r="B11" s="2">
        <v>858380341</v>
      </c>
    </row>
    <row r="12" spans="1:2" ht="24" customHeight="1">
      <c r="A12" s="2">
        <v>1</v>
      </c>
      <c r="B12" s="2">
        <v>920524508</v>
      </c>
    </row>
    <row r="13" spans="1:2" ht="24" customHeight="1">
      <c r="A13" s="2">
        <v>1</v>
      </c>
      <c r="B13" s="2">
        <v>1535783807</v>
      </c>
    </row>
    <row r="14" spans="1:2" ht="24" customHeight="1">
      <c r="A14" s="2">
        <v>1</v>
      </c>
      <c r="B14" s="2">
        <v>1708724449</v>
      </c>
    </row>
    <row r="15" spans="1:2" ht="24" customHeight="1">
      <c r="A15" s="2">
        <v>1</v>
      </c>
      <c r="B15" s="2">
        <v>1796945584</v>
      </c>
    </row>
    <row r="16" spans="1:2" ht="24" customHeight="1">
      <c r="A16" s="2">
        <v>1</v>
      </c>
      <c r="B16" s="2">
        <v>2095336516</v>
      </c>
    </row>
    <row r="17" spans="1:2" ht="24" customHeight="1">
      <c r="A17" s="2">
        <v>2</v>
      </c>
      <c r="B17" s="2">
        <v>433108533</v>
      </c>
    </row>
    <row r="18" spans="1:2" ht="24" customHeight="1">
      <c r="A18" s="2">
        <v>2</v>
      </c>
      <c r="B18" s="2">
        <v>1569936021</v>
      </c>
    </row>
    <row r="19" spans="1:2" ht="24" customHeight="1">
      <c r="A19" s="2">
        <v>2</v>
      </c>
      <c r="B19" s="2">
        <v>87019495</v>
      </c>
    </row>
    <row r="20" spans="1:2" ht="24" customHeight="1">
      <c r="A20" s="2">
        <v>2</v>
      </c>
      <c r="B20" s="2">
        <v>175464570</v>
      </c>
    </row>
    <row r="21" spans="1:2" ht="24" customHeight="1">
      <c r="A21" s="2">
        <v>2</v>
      </c>
      <c r="B21" s="2">
        <v>190160333</v>
      </c>
    </row>
    <row r="22" spans="1:2" ht="24" customHeight="1">
      <c r="A22" s="2">
        <v>2</v>
      </c>
      <c r="B22" s="2">
        <v>235668680</v>
      </c>
    </row>
    <row r="23" spans="1:2" ht="24" customHeight="1">
      <c r="A23" s="2">
        <v>2</v>
      </c>
      <c r="B23" s="2">
        <v>311667504</v>
      </c>
    </row>
    <row r="24" spans="1:2" ht="24" customHeight="1">
      <c r="A24" s="2">
        <v>2</v>
      </c>
      <c r="B24" s="2">
        <v>369278031</v>
      </c>
    </row>
    <row r="25" spans="1:2" ht="24" customHeight="1">
      <c r="A25" s="2">
        <v>2</v>
      </c>
      <c r="B25" s="2">
        <v>504357688</v>
      </c>
    </row>
    <row r="26" spans="1:2" ht="24" customHeight="1">
      <c r="A26" s="2">
        <v>2</v>
      </c>
      <c r="B26" s="3">
        <v>523311449</v>
      </c>
    </row>
    <row r="27" spans="1:2" ht="24" customHeight="1">
      <c r="A27" s="2">
        <v>2</v>
      </c>
      <c r="B27" s="2">
        <v>597040332</v>
      </c>
    </row>
    <row r="28" spans="1:2" ht="24" customHeight="1">
      <c r="A28" s="2">
        <v>2</v>
      </c>
      <c r="B28" s="2">
        <v>641813447</v>
      </c>
    </row>
    <row r="29" spans="1:2" ht="24" customHeight="1">
      <c r="A29" s="2">
        <v>2</v>
      </c>
      <c r="B29" s="2">
        <v>878291622</v>
      </c>
    </row>
    <row r="30" spans="1:2" ht="24" customHeight="1">
      <c r="A30" s="2">
        <v>2</v>
      </c>
      <c r="B30" s="2">
        <v>967709870</v>
      </c>
    </row>
    <row r="31" spans="1:2" ht="24" customHeight="1">
      <c r="A31" s="2">
        <v>2</v>
      </c>
      <c r="B31" s="2">
        <v>1001442339</v>
      </c>
    </row>
    <row r="32" spans="1:2" ht="24" customHeight="1">
      <c r="A32" s="2">
        <v>2</v>
      </c>
      <c r="B32" s="2">
        <v>1151310117</v>
      </c>
    </row>
    <row r="33" spans="1:2" ht="24" customHeight="1">
      <c r="A33" s="2">
        <v>2</v>
      </c>
      <c r="B33" s="2">
        <v>1168403503</v>
      </c>
    </row>
    <row r="34" spans="1:2" ht="24" customHeight="1">
      <c r="A34" s="2">
        <v>2</v>
      </c>
      <c r="B34" s="4">
        <v>1247009883</v>
      </c>
    </row>
    <row r="35" spans="1:2" ht="24" customHeight="1">
      <c r="A35" s="2">
        <v>2</v>
      </c>
      <c r="B35" s="2">
        <v>1307493619</v>
      </c>
    </row>
    <row r="36" spans="1:2" ht="24" customHeight="1">
      <c r="A36" s="2">
        <v>2</v>
      </c>
      <c r="B36" s="2">
        <v>1322652679</v>
      </c>
    </row>
    <row r="37" spans="1:2" ht="24" customHeight="1">
      <c r="A37" s="2">
        <v>2</v>
      </c>
      <c r="B37" s="2">
        <v>1360000089</v>
      </c>
    </row>
    <row r="38" spans="1:2" ht="24" customHeight="1">
      <c r="A38" s="2">
        <v>2</v>
      </c>
      <c r="B38" s="2">
        <v>1422615478</v>
      </c>
    </row>
    <row r="39" spans="1:2" ht="24" customHeight="1">
      <c r="A39" s="2">
        <v>2</v>
      </c>
      <c r="B39" s="3">
        <v>1487641608</v>
      </c>
    </row>
    <row r="40" spans="1:2" ht="24" customHeight="1">
      <c r="A40" s="2">
        <v>2</v>
      </c>
      <c r="B40" s="2">
        <v>1603600598</v>
      </c>
    </row>
    <row r="41" spans="1:2" ht="24" customHeight="1">
      <c r="A41" s="2">
        <v>2</v>
      </c>
      <c r="B41" s="2">
        <v>1828821036</v>
      </c>
    </row>
    <row r="42" spans="1:2" ht="24" customHeight="1">
      <c r="A42" s="2">
        <v>2</v>
      </c>
      <c r="B42" s="2">
        <v>2045241351</v>
      </c>
    </row>
    <row r="43" spans="1:2" ht="24" customHeight="1">
      <c r="A43" s="2">
        <v>2</v>
      </c>
      <c r="B43" s="2">
        <v>2046076374</v>
      </c>
    </row>
    <row r="44" spans="1:2" ht="24" customHeight="1">
      <c r="A44" s="2">
        <v>2</v>
      </c>
      <c r="B44" s="5">
        <v>849772442</v>
      </c>
    </row>
    <row r="45" spans="1:2" ht="24" customHeight="1">
      <c r="A45" s="2">
        <v>2</v>
      </c>
      <c r="B45" s="5">
        <v>1278046589</v>
      </c>
    </row>
    <row r="46" spans="1:2" ht="24" customHeight="1">
      <c r="A46" s="2">
        <v>2</v>
      </c>
      <c r="B46" s="2">
        <v>45989617</v>
      </c>
    </row>
    <row r="47" spans="1:2" ht="24" customHeight="1">
      <c r="A47" s="2">
        <v>3</v>
      </c>
      <c r="B47" s="2">
        <v>1253242545</v>
      </c>
    </row>
    <row r="48" spans="1:2" ht="24" customHeight="1">
      <c r="A48" s="2">
        <v>3</v>
      </c>
      <c r="B48" s="2">
        <v>999184715</v>
      </c>
    </row>
    <row r="49" spans="1:2" ht="24" customHeight="1">
      <c r="A49" s="2">
        <v>3</v>
      </c>
      <c r="B49" s="2">
        <v>1582329659</v>
      </c>
    </row>
    <row r="50" spans="1:2" ht="24" customHeight="1">
      <c r="A50" s="2">
        <v>3</v>
      </c>
      <c r="B50" s="2">
        <v>1934849207</v>
      </c>
    </row>
    <row r="51" spans="1:2" ht="24" customHeight="1">
      <c r="A51" s="2">
        <v>3</v>
      </c>
      <c r="B51" s="2">
        <v>27760849</v>
      </c>
    </row>
    <row r="52" spans="1:2" ht="24" customHeight="1">
      <c r="A52" s="2">
        <v>3</v>
      </c>
      <c r="B52" s="2">
        <v>43279863</v>
      </c>
    </row>
    <row r="53" spans="1:2" ht="24" customHeight="1">
      <c r="A53" s="2">
        <v>3</v>
      </c>
      <c r="B53" s="5">
        <v>44671191</v>
      </c>
    </row>
    <row r="54" spans="1:2" ht="24" customHeight="1">
      <c r="A54" s="2">
        <v>3</v>
      </c>
      <c r="B54" s="2">
        <v>55887774</v>
      </c>
    </row>
    <row r="55" spans="1:2" ht="24" customHeight="1">
      <c r="A55" s="2">
        <v>3</v>
      </c>
      <c r="B55" s="2">
        <v>72398019</v>
      </c>
    </row>
    <row r="56" spans="1:2" ht="24" customHeight="1">
      <c r="A56" s="2">
        <v>3</v>
      </c>
      <c r="B56" s="5">
        <v>72434616</v>
      </c>
    </row>
    <row r="57" spans="1:2" ht="24" customHeight="1">
      <c r="A57" s="2">
        <v>3</v>
      </c>
      <c r="B57" s="2">
        <v>74216478</v>
      </c>
    </row>
    <row r="58" spans="1:2" ht="24" customHeight="1">
      <c r="A58" s="2">
        <v>3</v>
      </c>
      <c r="B58" s="2">
        <v>76101848</v>
      </c>
    </row>
    <row r="59" spans="1:2" ht="24" customHeight="1">
      <c r="A59" s="2">
        <v>3</v>
      </c>
      <c r="B59" s="5">
        <v>79338516</v>
      </c>
    </row>
    <row r="60" spans="1:2" ht="24" customHeight="1">
      <c r="A60" s="2">
        <v>3</v>
      </c>
      <c r="B60" s="3">
        <v>82281921</v>
      </c>
    </row>
    <row r="61" spans="1:2" ht="24" customHeight="1">
      <c r="A61" s="2">
        <v>3</v>
      </c>
      <c r="B61" s="2">
        <v>101242779</v>
      </c>
    </row>
    <row r="62" spans="1:2" ht="24" customHeight="1">
      <c r="A62" s="2">
        <v>3</v>
      </c>
      <c r="B62" s="2">
        <v>118805116</v>
      </c>
    </row>
    <row r="63" spans="1:2" ht="24" customHeight="1">
      <c r="A63" s="2">
        <v>3</v>
      </c>
      <c r="B63" s="2">
        <v>128131639</v>
      </c>
    </row>
    <row r="64" spans="1:2" ht="24" customHeight="1">
      <c r="A64" s="2">
        <v>3</v>
      </c>
      <c r="B64" s="2">
        <v>132277623</v>
      </c>
    </row>
    <row r="65" spans="1:2" ht="24" customHeight="1">
      <c r="A65" s="2">
        <v>3</v>
      </c>
      <c r="B65" s="5">
        <v>147580295</v>
      </c>
    </row>
    <row r="66" spans="1:2" ht="24" customHeight="1">
      <c r="A66" s="2">
        <v>3</v>
      </c>
      <c r="B66" s="5">
        <v>156809049</v>
      </c>
    </row>
    <row r="67" spans="1:2" ht="24" customHeight="1">
      <c r="A67" s="2">
        <v>3</v>
      </c>
      <c r="B67" s="2">
        <v>159496757</v>
      </c>
    </row>
    <row r="68" spans="1:2" ht="24" customHeight="1">
      <c r="A68" s="2">
        <v>3</v>
      </c>
      <c r="B68" s="5">
        <v>170496444</v>
      </c>
    </row>
    <row r="69" spans="1:2" ht="24" customHeight="1">
      <c r="A69" s="2">
        <v>3</v>
      </c>
      <c r="B69" s="2">
        <v>174054329</v>
      </c>
    </row>
    <row r="70" spans="1:2" ht="24" customHeight="1">
      <c r="A70" s="2">
        <v>3</v>
      </c>
      <c r="B70" s="2">
        <v>176452627</v>
      </c>
    </row>
    <row r="71" spans="1:2" ht="24" customHeight="1">
      <c r="A71" s="2">
        <v>3</v>
      </c>
      <c r="B71" s="5">
        <v>177717050</v>
      </c>
    </row>
    <row r="72" spans="1:2" ht="24" customHeight="1">
      <c r="A72" s="2">
        <v>3</v>
      </c>
      <c r="B72" s="2">
        <v>185865962</v>
      </c>
    </row>
    <row r="73" spans="1:2" ht="24" customHeight="1">
      <c r="A73" s="2">
        <v>3</v>
      </c>
      <c r="B73" s="5">
        <v>220385511</v>
      </c>
    </row>
    <row r="74" spans="1:2" ht="24" customHeight="1">
      <c r="A74" s="2">
        <v>3</v>
      </c>
      <c r="B74" s="2">
        <v>224130522</v>
      </c>
    </row>
    <row r="75" spans="1:2" ht="24" customHeight="1">
      <c r="A75" s="2">
        <v>3</v>
      </c>
      <c r="B75" s="2">
        <v>228097796</v>
      </c>
    </row>
    <row r="76" spans="1:2" ht="24" customHeight="1">
      <c r="A76" s="2">
        <v>3</v>
      </c>
      <c r="B76" s="5">
        <v>244207378</v>
      </c>
    </row>
    <row r="77" spans="1:2" ht="24" customHeight="1">
      <c r="A77" s="2">
        <v>3</v>
      </c>
      <c r="B77" s="2">
        <v>245736663</v>
      </c>
    </row>
    <row r="78" spans="1:2" ht="24" customHeight="1">
      <c r="A78" s="2">
        <v>3</v>
      </c>
      <c r="B78" s="2">
        <v>253528966</v>
      </c>
    </row>
    <row r="79" spans="1:2" ht="24" customHeight="1">
      <c r="A79" s="2">
        <v>3</v>
      </c>
      <c r="B79" s="2">
        <v>257887735</v>
      </c>
    </row>
    <row r="80" spans="1:2" ht="24" customHeight="1">
      <c r="A80" s="2">
        <v>3</v>
      </c>
      <c r="B80" s="2">
        <v>262780039</v>
      </c>
    </row>
    <row r="81" spans="1:2" ht="24" customHeight="1">
      <c r="A81" s="2">
        <v>3</v>
      </c>
      <c r="B81" s="5">
        <v>285720939</v>
      </c>
    </row>
    <row r="82" spans="1:2" ht="24" customHeight="1">
      <c r="A82" s="2">
        <v>3</v>
      </c>
      <c r="B82" s="2">
        <v>289229321</v>
      </c>
    </row>
    <row r="83" spans="1:2" ht="24" customHeight="1">
      <c r="A83" s="2">
        <v>3</v>
      </c>
      <c r="B83" s="2">
        <v>302236337</v>
      </c>
    </row>
    <row r="84" spans="1:2" ht="24" customHeight="1">
      <c r="A84" s="2">
        <v>3</v>
      </c>
      <c r="B84" s="2">
        <v>302305955</v>
      </c>
    </row>
    <row r="85" spans="1:2" ht="24" customHeight="1">
      <c r="A85" s="2">
        <v>3</v>
      </c>
      <c r="B85" s="2">
        <v>313353325</v>
      </c>
    </row>
    <row r="86" spans="1:2" ht="24" customHeight="1">
      <c r="A86" s="2">
        <v>3</v>
      </c>
      <c r="B86" s="2">
        <v>318589991</v>
      </c>
    </row>
    <row r="87" spans="1:2" ht="24" customHeight="1">
      <c r="A87" s="2">
        <v>3</v>
      </c>
      <c r="B87" s="2">
        <v>323180385</v>
      </c>
    </row>
    <row r="88" spans="1:2" ht="24" customHeight="1">
      <c r="A88" s="2">
        <v>3</v>
      </c>
      <c r="B88" s="6">
        <v>326591995</v>
      </c>
    </row>
    <row r="89" spans="1:2" ht="24" customHeight="1">
      <c r="A89" s="2">
        <v>3</v>
      </c>
      <c r="B89" s="2">
        <v>331957295</v>
      </c>
    </row>
    <row r="90" spans="1:2" ht="24" customHeight="1">
      <c r="A90" s="2">
        <v>3</v>
      </c>
      <c r="B90" s="2">
        <v>337166749</v>
      </c>
    </row>
    <row r="91" spans="1:2" ht="24" customHeight="1">
      <c r="A91" s="2">
        <v>3</v>
      </c>
      <c r="B91" s="2">
        <v>349917475</v>
      </c>
    </row>
    <row r="92" spans="1:2" ht="24" customHeight="1">
      <c r="A92" s="2">
        <v>3</v>
      </c>
      <c r="B92" s="2">
        <v>350731907</v>
      </c>
    </row>
    <row r="93" spans="1:2" ht="24" customHeight="1">
      <c r="A93" s="2">
        <v>3</v>
      </c>
      <c r="B93" s="2">
        <v>354046323</v>
      </c>
    </row>
    <row r="94" spans="1:2" ht="24" customHeight="1">
      <c r="A94" s="2">
        <v>3</v>
      </c>
      <c r="B94" s="2">
        <v>355259685</v>
      </c>
    </row>
    <row r="95" spans="1:2" ht="24" customHeight="1">
      <c r="A95" s="2">
        <v>3</v>
      </c>
      <c r="B95" s="2">
        <v>369419948</v>
      </c>
    </row>
    <row r="96" spans="1:2" ht="24" customHeight="1">
      <c r="A96" s="2">
        <v>3</v>
      </c>
      <c r="B96" s="2">
        <v>378408073</v>
      </c>
    </row>
    <row r="97" spans="1:2" ht="24" customHeight="1">
      <c r="A97" s="2">
        <v>3</v>
      </c>
      <c r="B97" s="2">
        <v>379354824</v>
      </c>
    </row>
    <row r="98" spans="1:2" ht="24" customHeight="1">
      <c r="A98" s="2">
        <v>3</v>
      </c>
      <c r="B98" s="2">
        <v>389722235</v>
      </c>
    </row>
    <row r="99" spans="1:2" ht="24" customHeight="1">
      <c r="A99" s="2">
        <v>3</v>
      </c>
      <c r="B99" s="2">
        <v>390733295</v>
      </c>
    </row>
    <row r="100" spans="1:2" ht="24" customHeight="1">
      <c r="A100" s="2">
        <v>3</v>
      </c>
      <c r="B100" s="2">
        <v>391490736</v>
      </c>
    </row>
    <row r="101" spans="1:2" ht="24" customHeight="1">
      <c r="A101" s="2">
        <v>3</v>
      </c>
      <c r="B101" s="2">
        <v>397065968</v>
      </c>
    </row>
    <row r="102" spans="1:2" ht="24" customHeight="1">
      <c r="A102" s="2">
        <v>3</v>
      </c>
      <c r="B102" s="2">
        <v>405300402</v>
      </c>
    </row>
    <row r="103" spans="1:2" ht="24" customHeight="1">
      <c r="A103" s="2">
        <v>3</v>
      </c>
      <c r="B103" s="2">
        <v>411074728</v>
      </c>
    </row>
    <row r="104" spans="1:2" ht="24" customHeight="1">
      <c r="A104" s="2">
        <v>3</v>
      </c>
      <c r="B104" s="2">
        <v>424822227</v>
      </c>
    </row>
    <row r="105" spans="1:2" ht="24" customHeight="1">
      <c r="A105" s="2">
        <v>3</v>
      </c>
      <c r="B105" s="2">
        <v>429295127</v>
      </c>
    </row>
    <row r="106" spans="1:2" ht="24" customHeight="1">
      <c r="A106" s="2">
        <v>3</v>
      </c>
      <c r="B106" s="2">
        <v>445216134</v>
      </c>
    </row>
    <row r="107" spans="1:2" ht="24" customHeight="1">
      <c r="A107" s="2">
        <v>3</v>
      </c>
      <c r="B107" s="2">
        <v>454580791</v>
      </c>
    </row>
    <row r="108" spans="1:2" ht="24" customHeight="1">
      <c r="A108" s="2">
        <v>3</v>
      </c>
      <c r="B108" s="2">
        <v>473672183</v>
      </c>
    </row>
    <row r="109" spans="1:2" ht="24" customHeight="1">
      <c r="A109" s="2">
        <v>3</v>
      </c>
      <c r="B109" s="2">
        <v>482869426</v>
      </c>
    </row>
    <row r="110" spans="1:2" ht="24" customHeight="1">
      <c r="A110" s="2">
        <v>3</v>
      </c>
      <c r="B110" s="2">
        <v>537101017</v>
      </c>
    </row>
    <row r="111" spans="1:2" ht="24" customHeight="1">
      <c r="A111" s="2">
        <v>3</v>
      </c>
      <c r="B111" s="2">
        <v>543470524</v>
      </c>
    </row>
    <row r="112" spans="1:2" ht="24" customHeight="1">
      <c r="A112" s="2">
        <v>3</v>
      </c>
      <c r="B112" s="2">
        <v>557985703</v>
      </c>
    </row>
    <row r="113" spans="1:2" ht="24" customHeight="1">
      <c r="A113" s="2">
        <v>3</v>
      </c>
      <c r="B113" s="2">
        <v>567862624</v>
      </c>
    </row>
    <row r="114" spans="1:2" ht="24" customHeight="1">
      <c r="A114" s="2">
        <v>3</v>
      </c>
      <c r="B114" s="2">
        <v>572170151</v>
      </c>
    </row>
    <row r="115" spans="1:2" ht="24" customHeight="1">
      <c r="A115" s="2">
        <v>3</v>
      </c>
      <c r="B115" s="3">
        <v>576101066</v>
      </c>
    </row>
    <row r="116" spans="1:2" ht="24" customHeight="1">
      <c r="A116" s="2">
        <v>3</v>
      </c>
      <c r="B116" s="2">
        <v>596562383</v>
      </c>
    </row>
    <row r="117" spans="1:2" ht="24" customHeight="1">
      <c r="A117" s="2">
        <v>3</v>
      </c>
      <c r="B117" s="2">
        <v>619556910</v>
      </c>
    </row>
    <row r="118" spans="1:2" ht="24" customHeight="1">
      <c r="A118" s="2">
        <v>3</v>
      </c>
      <c r="B118" s="2">
        <v>624771052</v>
      </c>
    </row>
    <row r="119" spans="1:2" ht="24" customHeight="1">
      <c r="A119" s="2">
        <v>3</v>
      </c>
      <c r="B119" s="3">
        <v>630901517</v>
      </c>
    </row>
    <row r="120" spans="1:2" ht="24" customHeight="1">
      <c r="A120" s="2">
        <v>3</v>
      </c>
      <c r="B120" s="2">
        <v>630970701</v>
      </c>
    </row>
    <row r="121" spans="1:2" ht="24" customHeight="1">
      <c r="A121" s="2">
        <v>3</v>
      </c>
      <c r="B121" s="2">
        <v>646573270</v>
      </c>
    </row>
    <row r="122" spans="1:2" ht="24" customHeight="1">
      <c r="A122" s="2">
        <v>3</v>
      </c>
      <c r="B122" s="2">
        <v>655819222</v>
      </c>
    </row>
    <row r="123" spans="1:2" ht="24" customHeight="1">
      <c r="A123" s="2">
        <v>3</v>
      </c>
      <c r="B123" s="2">
        <v>656012671</v>
      </c>
    </row>
    <row r="124" spans="1:2" ht="24" customHeight="1">
      <c r="A124" s="2">
        <v>3</v>
      </c>
      <c r="B124" s="2">
        <v>671565578</v>
      </c>
    </row>
    <row r="125" spans="1:2" ht="24" customHeight="1">
      <c r="A125" s="2">
        <v>3</v>
      </c>
      <c r="B125" s="6">
        <v>678143221</v>
      </c>
    </row>
    <row r="126" spans="1:2" ht="24" customHeight="1">
      <c r="A126" s="2">
        <v>3</v>
      </c>
      <c r="B126" s="2">
        <v>684796705</v>
      </c>
    </row>
    <row r="127" spans="1:2" ht="24" customHeight="1">
      <c r="A127" s="2">
        <v>3</v>
      </c>
      <c r="B127" s="2">
        <v>689353675</v>
      </c>
    </row>
    <row r="128" spans="1:2" ht="24" customHeight="1">
      <c r="A128" s="2">
        <v>3</v>
      </c>
      <c r="B128" s="2">
        <v>691989358</v>
      </c>
    </row>
    <row r="129" spans="1:2" ht="24" customHeight="1">
      <c r="A129" s="2">
        <v>3</v>
      </c>
      <c r="B129" s="2">
        <v>695499196</v>
      </c>
    </row>
    <row r="130" spans="1:2" ht="24" customHeight="1">
      <c r="A130" s="2">
        <v>3</v>
      </c>
      <c r="B130" s="2">
        <v>698849116</v>
      </c>
    </row>
    <row r="131" spans="1:2" ht="24" customHeight="1">
      <c r="A131" s="2">
        <v>3</v>
      </c>
      <c r="B131" s="3">
        <v>702337093</v>
      </c>
    </row>
    <row r="132" spans="1:2" ht="24" customHeight="1">
      <c r="A132" s="2">
        <v>3</v>
      </c>
      <c r="B132" s="2">
        <v>703475715</v>
      </c>
    </row>
    <row r="133" spans="1:2" ht="24" customHeight="1">
      <c r="A133" s="2">
        <v>3</v>
      </c>
      <c r="B133" s="2">
        <v>706199031</v>
      </c>
    </row>
    <row r="134" spans="1:2" ht="24" customHeight="1">
      <c r="A134" s="2">
        <v>3</v>
      </c>
      <c r="B134" s="2">
        <v>722912086</v>
      </c>
    </row>
    <row r="135" spans="1:2" ht="24" customHeight="1">
      <c r="A135" s="2">
        <v>3</v>
      </c>
      <c r="B135" s="2">
        <v>728363992</v>
      </c>
    </row>
    <row r="136" spans="1:2" ht="24" customHeight="1">
      <c r="A136" s="2">
        <v>3</v>
      </c>
      <c r="B136" s="2">
        <v>737631027</v>
      </c>
    </row>
    <row r="137" spans="1:2" ht="24" customHeight="1">
      <c r="A137" s="2">
        <v>3</v>
      </c>
      <c r="B137" s="2">
        <v>781361824</v>
      </c>
    </row>
    <row r="138" spans="1:2" ht="24" customHeight="1">
      <c r="A138" s="2">
        <v>3</v>
      </c>
      <c r="B138" s="2">
        <v>786598541</v>
      </c>
    </row>
    <row r="139" spans="1:2" ht="24" customHeight="1">
      <c r="A139" s="2">
        <v>3</v>
      </c>
      <c r="B139" s="2">
        <v>793326275</v>
      </c>
    </row>
    <row r="140" spans="1:2" ht="24" customHeight="1">
      <c r="A140" s="2">
        <v>3</v>
      </c>
      <c r="B140" s="2">
        <v>801757735</v>
      </c>
    </row>
    <row r="141" spans="1:2" ht="24" customHeight="1">
      <c r="A141" s="2">
        <v>3</v>
      </c>
      <c r="B141" s="2">
        <v>802663884</v>
      </c>
    </row>
    <row r="142" spans="1:2" ht="24" customHeight="1">
      <c r="A142" s="2">
        <v>3</v>
      </c>
      <c r="B142" s="2">
        <v>811956583</v>
      </c>
    </row>
    <row r="143" spans="1:2" ht="24" customHeight="1">
      <c r="A143" s="2">
        <v>3</v>
      </c>
      <c r="B143" s="2">
        <v>815769526</v>
      </c>
    </row>
    <row r="144" spans="1:2" ht="24" customHeight="1">
      <c r="A144" s="2">
        <v>3</v>
      </c>
      <c r="B144" s="2">
        <v>854971413</v>
      </c>
    </row>
    <row r="145" spans="1:2" ht="24" customHeight="1">
      <c r="A145" s="2">
        <v>3</v>
      </c>
      <c r="B145" s="2">
        <v>858752573</v>
      </c>
    </row>
    <row r="146" spans="1:2" ht="24" customHeight="1">
      <c r="A146" s="2">
        <v>3</v>
      </c>
      <c r="B146" s="2">
        <v>886974779</v>
      </c>
    </row>
    <row r="147" spans="1:2" ht="24" customHeight="1">
      <c r="A147" s="2">
        <v>3</v>
      </c>
      <c r="B147" s="2">
        <v>892127507</v>
      </c>
    </row>
    <row r="148" spans="1:2" ht="24" customHeight="1">
      <c r="A148" s="2">
        <v>3</v>
      </c>
      <c r="B148" s="2">
        <v>896227058</v>
      </c>
    </row>
    <row r="149" spans="1:2" ht="24" customHeight="1">
      <c r="A149" s="2">
        <v>3</v>
      </c>
      <c r="B149" s="2">
        <v>908024299</v>
      </c>
    </row>
    <row r="150" spans="1:2" ht="24" customHeight="1">
      <c r="A150" s="2">
        <v>3</v>
      </c>
      <c r="B150" s="2">
        <v>909776138</v>
      </c>
    </row>
    <row r="151" spans="1:2" ht="24" customHeight="1">
      <c r="A151" s="2">
        <v>3</v>
      </c>
      <c r="B151" s="2">
        <v>917926700</v>
      </c>
    </row>
    <row r="152" spans="1:2" ht="24" customHeight="1">
      <c r="A152" s="2">
        <v>3</v>
      </c>
      <c r="B152" s="2">
        <v>919733801</v>
      </c>
    </row>
    <row r="153" spans="1:2" ht="24" customHeight="1">
      <c r="A153" s="2">
        <v>3</v>
      </c>
      <c r="B153" s="2">
        <v>920068583</v>
      </c>
    </row>
    <row r="154" spans="1:2" ht="24" customHeight="1">
      <c r="A154" s="2">
        <v>3</v>
      </c>
      <c r="B154" s="2">
        <v>921563319</v>
      </c>
    </row>
    <row r="155" spans="1:2" ht="24" customHeight="1">
      <c r="A155" s="2">
        <v>3</v>
      </c>
      <c r="B155" s="2">
        <v>927672309</v>
      </c>
    </row>
    <row r="156" spans="1:2" ht="24" customHeight="1">
      <c r="A156" s="2">
        <v>3</v>
      </c>
      <c r="B156" s="2">
        <v>928331185</v>
      </c>
    </row>
    <row r="157" spans="1:2" ht="24" customHeight="1">
      <c r="A157" s="2">
        <v>3</v>
      </c>
      <c r="B157" s="2">
        <v>934001604</v>
      </c>
    </row>
    <row r="158" spans="1:2" ht="24" customHeight="1">
      <c r="A158" s="2">
        <v>3</v>
      </c>
      <c r="B158" s="2">
        <v>936732936</v>
      </c>
    </row>
    <row r="159" spans="1:2" ht="24" customHeight="1">
      <c r="A159" s="2">
        <v>3</v>
      </c>
      <c r="B159" s="2">
        <v>942611224</v>
      </c>
    </row>
    <row r="160" spans="1:2" ht="24" customHeight="1">
      <c r="A160" s="2">
        <v>3</v>
      </c>
      <c r="B160" s="2">
        <v>948184392</v>
      </c>
    </row>
    <row r="161" spans="1:2" ht="24" customHeight="1">
      <c r="A161" s="2">
        <v>3</v>
      </c>
      <c r="B161" s="7">
        <v>956032463</v>
      </c>
    </row>
    <row r="162" spans="1:2" ht="24" customHeight="1">
      <c r="A162" s="2">
        <v>3</v>
      </c>
      <c r="B162" s="2">
        <v>961955482</v>
      </c>
    </row>
    <row r="163" spans="1:2" ht="24" customHeight="1">
      <c r="A163" s="2">
        <v>3</v>
      </c>
      <c r="B163" s="2">
        <v>998931959</v>
      </c>
    </row>
    <row r="164" spans="1:2" ht="24" customHeight="1">
      <c r="A164" s="2">
        <v>3</v>
      </c>
      <c r="B164" s="2">
        <v>1011377838</v>
      </c>
    </row>
    <row r="165" spans="1:2" ht="24" customHeight="1">
      <c r="A165" s="2">
        <v>3</v>
      </c>
      <c r="B165" s="2">
        <v>1029825172</v>
      </c>
    </row>
    <row r="166" spans="1:2" ht="24" customHeight="1">
      <c r="A166" s="2">
        <v>3</v>
      </c>
      <c r="B166" s="2">
        <v>1033928892</v>
      </c>
    </row>
    <row r="167" spans="1:2" ht="24" customHeight="1">
      <c r="A167" s="2">
        <v>3</v>
      </c>
      <c r="B167" s="2">
        <v>1035090125</v>
      </c>
    </row>
    <row r="168" spans="1:2" ht="24" customHeight="1">
      <c r="A168" s="2">
        <v>3</v>
      </c>
      <c r="B168" s="2">
        <v>1052563985</v>
      </c>
    </row>
    <row r="169" spans="1:2" ht="24" customHeight="1">
      <c r="A169" s="2">
        <v>3</v>
      </c>
      <c r="B169" s="2">
        <v>1052581614</v>
      </c>
    </row>
    <row r="170" spans="1:2" ht="24" customHeight="1">
      <c r="A170" s="2">
        <v>3</v>
      </c>
      <c r="B170" s="2">
        <v>1060282057</v>
      </c>
    </row>
    <row r="171" spans="1:2" ht="24" customHeight="1">
      <c r="A171" s="2">
        <v>3</v>
      </c>
      <c r="B171" s="2">
        <v>1083404520</v>
      </c>
    </row>
    <row r="172" spans="1:2" ht="24" customHeight="1">
      <c r="A172" s="2">
        <v>3</v>
      </c>
      <c r="B172" s="2">
        <v>1111164688</v>
      </c>
    </row>
    <row r="173" spans="1:2" ht="24" customHeight="1">
      <c r="A173" s="2">
        <v>3</v>
      </c>
      <c r="B173" s="2">
        <v>1112968241</v>
      </c>
    </row>
    <row r="174" spans="1:2" ht="24" customHeight="1">
      <c r="A174" s="2">
        <v>3</v>
      </c>
      <c r="B174" s="2">
        <v>1114508051</v>
      </c>
    </row>
    <row r="175" spans="1:2" ht="24" customHeight="1">
      <c r="A175" s="2">
        <v>3</v>
      </c>
      <c r="B175" s="2">
        <v>1116708903</v>
      </c>
    </row>
    <row r="176" spans="1:2" ht="24" customHeight="1">
      <c r="A176" s="2">
        <v>3</v>
      </c>
      <c r="B176" s="2">
        <v>1127780219</v>
      </c>
    </row>
    <row r="177" spans="1:2" ht="24" customHeight="1">
      <c r="A177" s="2">
        <v>3</v>
      </c>
      <c r="B177" s="2">
        <v>1139109859</v>
      </c>
    </row>
    <row r="178" spans="1:2" ht="24" customHeight="1">
      <c r="A178" s="2">
        <v>3</v>
      </c>
      <c r="B178" s="2">
        <v>1139372886</v>
      </c>
    </row>
    <row r="179" spans="1:2" ht="24" customHeight="1">
      <c r="A179" s="2">
        <v>3</v>
      </c>
      <c r="B179" s="2">
        <v>1142695061</v>
      </c>
    </row>
    <row r="180" spans="1:2" ht="24" customHeight="1">
      <c r="A180" s="2">
        <v>3</v>
      </c>
      <c r="B180" s="6">
        <v>1146700967</v>
      </c>
    </row>
    <row r="181" spans="1:2" ht="24" customHeight="1">
      <c r="A181" s="2">
        <v>3</v>
      </c>
      <c r="B181" s="2">
        <v>1154376438</v>
      </c>
    </row>
    <row r="182" spans="1:2" ht="24" customHeight="1">
      <c r="A182" s="2">
        <v>3</v>
      </c>
      <c r="B182" s="2">
        <v>1154927775</v>
      </c>
    </row>
    <row r="183" spans="1:2" ht="24" customHeight="1">
      <c r="A183" s="2">
        <v>3</v>
      </c>
      <c r="B183" s="2">
        <v>1166167352</v>
      </c>
    </row>
    <row r="184" spans="1:2" ht="24" customHeight="1">
      <c r="A184" s="2">
        <v>3</v>
      </c>
      <c r="B184" s="2">
        <v>1167179151</v>
      </c>
    </row>
    <row r="185" spans="1:2" ht="24" customHeight="1">
      <c r="A185" s="2">
        <v>3</v>
      </c>
      <c r="B185" s="2">
        <v>1177441660</v>
      </c>
    </row>
    <row r="186" spans="1:2" ht="24" customHeight="1">
      <c r="A186" s="2">
        <v>3</v>
      </c>
      <c r="B186" s="2">
        <v>1180040759</v>
      </c>
    </row>
    <row r="187" spans="1:2" ht="24" customHeight="1">
      <c r="A187" s="2">
        <v>3</v>
      </c>
      <c r="B187" s="2">
        <v>1182096047</v>
      </c>
    </row>
    <row r="188" spans="1:2" ht="24" customHeight="1">
      <c r="A188" s="2">
        <v>3</v>
      </c>
      <c r="B188" s="2">
        <v>1183002444</v>
      </c>
    </row>
    <row r="189" spans="1:2" ht="24" customHeight="1">
      <c r="A189" s="2">
        <v>3</v>
      </c>
      <c r="B189" s="2">
        <v>1186042342</v>
      </c>
    </row>
    <row r="190" spans="1:2" ht="24" customHeight="1">
      <c r="A190" s="2">
        <v>3</v>
      </c>
      <c r="B190" s="2">
        <v>1209653952</v>
      </c>
    </row>
    <row r="191" spans="1:2" ht="24" customHeight="1">
      <c r="A191" s="2">
        <v>3</v>
      </c>
      <c r="B191" s="2">
        <v>1237149734</v>
      </c>
    </row>
    <row r="192" spans="1:2" ht="24" customHeight="1">
      <c r="A192" s="2">
        <v>3</v>
      </c>
      <c r="B192" s="2">
        <v>1238530810</v>
      </c>
    </row>
    <row r="193" spans="1:2" ht="24" customHeight="1">
      <c r="A193" s="2">
        <v>3</v>
      </c>
      <c r="B193" s="2">
        <v>1240806666</v>
      </c>
    </row>
    <row r="194" spans="1:2" ht="24" customHeight="1">
      <c r="A194" s="2">
        <v>3</v>
      </c>
      <c r="B194" s="2">
        <v>1250185338</v>
      </c>
    </row>
    <row r="195" spans="1:2" ht="24" customHeight="1">
      <c r="A195" s="2">
        <v>3</v>
      </c>
      <c r="B195" s="8">
        <v>1257190449</v>
      </c>
    </row>
    <row r="196" spans="1:2" ht="24" customHeight="1">
      <c r="A196" s="2">
        <v>3</v>
      </c>
      <c r="B196" s="2">
        <v>1258861556</v>
      </c>
    </row>
    <row r="197" spans="1:2" ht="24" customHeight="1">
      <c r="A197" s="2">
        <v>3</v>
      </c>
      <c r="B197" s="3">
        <v>1267097525</v>
      </c>
    </row>
    <row r="198" spans="1:2" ht="24" customHeight="1">
      <c r="A198" s="2">
        <v>3</v>
      </c>
      <c r="B198" s="2">
        <v>1270393377</v>
      </c>
    </row>
    <row r="199" spans="1:2" ht="24" customHeight="1">
      <c r="A199" s="2">
        <v>3</v>
      </c>
      <c r="B199" s="2">
        <v>1278041635</v>
      </c>
    </row>
    <row r="200" spans="1:2" ht="24" customHeight="1">
      <c r="A200" s="2">
        <v>3</v>
      </c>
      <c r="B200" s="2">
        <v>1286189535</v>
      </c>
    </row>
    <row r="201" spans="1:2" ht="24" customHeight="1">
      <c r="A201" s="2">
        <v>3</v>
      </c>
      <c r="B201" s="2">
        <v>1290802428</v>
      </c>
    </row>
    <row r="202" spans="1:2" ht="24" customHeight="1">
      <c r="A202" s="2">
        <v>3</v>
      </c>
      <c r="B202" s="5">
        <v>1296119651</v>
      </c>
    </row>
    <row r="203" spans="1:2" ht="24" customHeight="1">
      <c r="A203" s="2">
        <v>3</v>
      </c>
      <c r="B203" s="2">
        <v>1297800386</v>
      </c>
    </row>
    <row r="204" spans="1:2" ht="24" customHeight="1">
      <c r="A204" s="2">
        <v>3</v>
      </c>
      <c r="B204" s="2">
        <v>1306376205</v>
      </c>
    </row>
    <row r="205" spans="1:2" ht="24" customHeight="1">
      <c r="A205" s="2">
        <v>3</v>
      </c>
      <c r="B205" s="2">
        <v>1307278445</v>
      </c>
    </row>
    <row r="206" spans="1:2" ht="24" customHeight="1">
      <c r="A206" s="2">
        <v>3</v>
      </c>
      <c r="B206" s="2">
        <v>1309916237</v>
      </c>
    </row>
    <row r="207" spans="1:2" ht="24" customHeight="1">
      <c r="A207" s="2">
        <v>3</v>
      </c>
      <c r="B207" s="2">
        <v>1320524841</v>
      </c>
    </row>
    <row r="208" spans="1:2" ht="24" customHeight="1">
      <c r="A208" s="2">
        <v>3</v>
      </c>
      <c r="B208" s="2">
        <v>1321295257</v>
      </c>
    </row>
    <row r="209" spans="1:2" ht="24" customHeight="1">
      <c r="A209" s="2">
        <v>3</v>
      </c>
      <c r="B209" s="5">
        <v>1321317795</v>
      </c>
    </row>
    <row r="210" spans="1:2" ht="24" customHeight="1">
      <c r="A210" s="2">
        <v>3</v>
      </c>
      <c r="B210" s="5">
        <v>1322230245</v>
      </c>
    </row>
    <row r="211" spans="1:2" ht="24" customHeight="1">
      <c r="A211" s="2">
        <v>3</v>
      </c>
      <c r="B211" s="3">
        <v>1326144469</v>
      </c>
    </row>
    <row r="212" spans="1:2" ht="24" customHeight="1">
      <c r="A212" s="2">
        <v>3</v>
      </c>
      <c r="B212" s="2">
        <v>1329354511</v>
      </c>
    </row>
    <row r="213" spans="1:2" ht="24" customHeight="1">
      <c r="A213" s="2">
        <v>3</v>
      </c>
      <c r="B213" s="2">
        <v>1333996268</v>
      </c>
    </row>
    <row r="214" spans="1:2" ht="24" customHeight="1">
      <c r="A214" s="2">
        <v>3</v>
      </c>
      <c r="B214" s="2">
        <v>1340929408</v>
      </c>
    </row>
    <row r="215" spans="1:2" ht="24" customHeight="1">
      <c r="A215" s="2">
        <v>3</v>
      </c>
      <c r="B215" s="2">
        <v>1345078473</v>
      </c>
    </row>
    <row r="216" spans="1:2" ht="24" customHeight="1">
      <c r="A216" s="2">
        <v>3</v>
      </c>
      <c r="B216" s="2">
        <v>1345663144</v>
      </c>
    </row>
    <row r="217" spans="1:2" ht="24" customHeight="1">
      <c r="A217" s="2">
        <v>3</v>
      </c>
      <c r="B217" s="2">
        <v>1358986149</v>
      </c>
    </row>
    <row r="218" spans="1:2" ht="24" customHeight="1">
      <c r="A218" s="2">
        <v>3</v>
      </c>
      <c r="B218" s="2">
        <v>1362033803</v>
      </c>
    </row>
    <row r="219" spans="1:2" ht="24" customHeight="1">
      <c r="A219" s="2">
        <v>3</v>
      </c>
      <c r="B219" s="5">
        <v>1366691957</v>
      </c>
    </row>
    <row r="220" spans="1:2" ht="24" customHeight="1">
      <c r="A220" s="2">
        <v>3</v>
      </c>
      <c r="B220" s="2">
        <v>1382349915</v>
      </c>
    </row>
    <row r="221" spans="1:2" ht="24" customHeight="1">
      <c r="A221" s="2">
        <v>3</v>
      </c>
      <c r="B221" s="5">
        <v>1383528907</v>
      </c>
    </row>
    <row r="222" spans="1:2" ht="24" customHeight="1">
      <c r="A222" s="2">
        <v>3</v>
      </c>
      <c r="B222" s="5">
        <v>1391795892</v>
      </c>
    </row>
    <row r="223" spans="1:2" ht="24" customHeight="1">
      <c r="A223" s="2">
        <v>3</v>
      </c>
      <c r="B223" s="2">
        <v>1396154940</v>
      </c>
    </row>
    <row r="224" spans="1:2" ht="24" customHeight="1">
      <c r="A224" s="2">
        <v>3</v>
      </c>
      <c r="B224" s="8">
        <v>1406395815</v>
      </c>
    </row>
    <row r="225" spans="1:2" ht="24" customHeight="1">
      <c r="A225" s="2">
        <v>3</v>
      </c>
      <c r="B225" s="5">
        <v>1406516648</v>
      </c>
    </row>
    <row r="226" spans="1:2" ht="24" customHeight="1">
      <c r="A226" s="2">
        <v>3</v>
      </c>
      <c r="B226" s="2">
        <v>1417973585</v>
      </c>
    </row>
    <row r="227" spans="1:2" ht="24" customHeight="1">
      <c r="A227" s="2">
        <v>3</v>
      </c>
      <c r="B227" s="2">
        <v>1421985151</v>
      </c>
    </row>
    <row r="228" spans="1:2" ht="24" customHeight="1">
      <c r="A228" s="2">
        <v>3</v>
      </c>
      <c r="B228" s="5">
        <v>1425673093</v>
      </c>
    </row>
    <row r="229" spans="1:2" ht="24" customHeight="1">
      <c r="A229" s="2">
        <v>3</v>
      </c>
      <c r="B229" s="2">
        <v>1427037449</v>
      </c>
    </row>
    <row r="230" spans="1:2" ht="24" customHeight="1">
      <c r="A230" s="2">
        <v>3</v>
      </c>
      <c r="B230" s="5">
        <v>1435842802</v>
      </c>
    </row>
    <row r="231" spans="1:2" ht="24" customHeight="1">
      <c r="A231" s="2">
        <v>3</v>
      </c>
      <c r="B231" s="2">
        <v>1440718674</v>
      </c>
    </row>
    <row r="232" spans="1:2" ht="24" customHeight="1">
      <c r="A232" s="2">
        <v>3</v>
      </c>
      <c r="B232" s="2">
        <v>1448920670</v>
      </c>
    </row>
    <row r="233" spans="1:2" ht="24" customHeight="1">
      <c r="A233" s="2">
        <v>3</v>
      </c>
      <c r="B233" s="2">
        <v>1453782806</v>
      </c>
    </row>
    <row r="234" spans="1:2" ht="24" customHeight="1">
      <c r="A234" s="2">
        <v>3</v>
      </c>
      <c r="B234" s="2">
        <v>1456246715</v>
      </c>
    </row>
    <row r="235" spans="1:2" ht="24" customHeight="1">
      <c r="A235" s="2">
        <v>3</v>
      </c>
      <c r="B235" s="2">
        <v>1467941371</v>
      </c>
    </row>
    <row r="236" spans="1:2" ht="24" customHeight="1">
      <c r="A236" s="2">
        <v>3</v>
      </c>
      <c r="B236" s="2">
        <v>1485736387</v>
      </c>
    </row>
    <row r="237" spans="1:2" ht="24" customHeight="1">
      <c r="A237" s="2">
        <v>3</v>
      </c>
      <c r="B237" s="2">
        <v>1488008424</v>
      </c>
    </row>
    <row r="238" spans="1:2" ht="24" customHeight="1">
      <c r="A238" s="2">
        <v>3</v>
      </c>
      <c r="B238" s="2">
        <v>1495190174</v>
      </c>
    </row>
    <row r="239" spans="1:2" ht="24" customHeight="1">
      <c r="A239" s="2">
        <v>3</v>
      </c>
      <c r="B239" s="2">
        <v>1515122169</v>
      </c>
    </row>
    <row r="240" spans="1:2" ht="24" customHeight="1">
      <c r="A240" s="2">
        <v>3</v>
      </c>
      <c r="B240" s="2">
        <v>1525711038</v>
      </c>
    </row>
    <row r="241" spans="1:2" ht="24" customHeight="1">
      <c r="A241" s="2">
        <v>3</v>
      </c>
      <c r="B241" s="2">
        <v>1528999414</v>
      </c>
    </row>
    <row r="242" spans="1:2" ht="24" customHeight="1">
      <c r="A242" s="2">
        <v>3</v>
      </c>
      <c r="B242" s="2">
        <v>1532375474</v>
      </c>
    </row>
    <row r="243" spans="1:2" ht="24" customHeight="1">
      <c r="A243" s="2">
        <v>3</v>
      </c>
      <c r="B243" s="2">
        <v>1544713308</v>
      </c>
    </row>
    <row r="244" spans="1:2" ht="24" customHeight="1">
      <c r="A244" s="2">
        <v>3</v>
      </c>
      <c r="B244" s="2">
        <v>1545655484</v>
      </c>
    </row>
    <row r="245" spans="1:2" ht="24" customHeight="1">
      <c r="A245" s="2">
        <v>3</v>
      </c>
      <c r="B245" s="6">
        <v>1547049007</v>
      </c>
    </row>
    <row r="246" spans="1:2" ht="24" customHeight="1">
      <c r="A246" s="2">
        <v>3</v>
      </c>
      <c r="B246" s="2">
        <v>1561966426</v>
      </c>
    </row>
    <row r="247" spans="1:2" ht="24" customHeight="1">
      <c r="A247" s="2">
        <v>3</v>
      </c>
      <c r="B247" s="5">
        <v>1566043980</v>
      </c>
    </row>
    <row r="248" spans="1:2" ht="24" customHeight="1">
      <c r="A248" s="2">
        <v>3</v>
      </c>
      <c r="B248" s="2">
        <v>1571335763</v>
      </c>
    </row>
    <row r="249" spans="1:2" ht="24" customHeight="1">
      <c r="A249" s="2">
        <v>3</v>
      </c>
      <c r="B249" s="5">
        <v>1573995271</v>
      </c>
    </row>
    <row r="250" spans="1:2" ht="24" customHeight="1">
      <c r="A250" s="2">
        <v>3</v>
      </c>
      <c r="B250" s="5">
        <v>1582154530</v>
      </c>
    </row>
    <row r="251" spans="1:2" ht="24" customHeight="1">
      <c r="A251" s="2">
        <v>3</v>
      </c>
      <c r="B251" s="2">
        <v>1586503873</v>
      </c>
    </row>
    <row r="252" spans="1:2" ht="24" customHeight="1">
      <c r="A252" s="2">
        <v>3</v>
      </c>
      <c r="B252" s="2">
        <v>1586894843</v>
      </c>
    </row>
    <row r="253" spans="1:2" ht="24" customHeight="1">
      <c r="A253" s="2">
        <v>3</v>
      </c>
      <c r="B253" s="5">
        <v>1592429436</v>
      </c>
    </row>
    <row r="254" spans="1:2" ht="24" customHeight="1">
      <c r="A254" s="2">
        <v>3</v>
      </c>
      <c r="B254" s="5">
        <v>1601003847</v>
      </c>
    </row>
    <row r="255" spans="1:2" ht="24" customHeight="1">
      <c r="A255" s="2">
        <v>3</v>
      </c>
      <c r="B255" s="2">
        <v>1601591154</v>
      </c>
    </row>
    <row r="256" spans="1:2" ht="24" customHeight="1">
      <c r="A256" s="2">
        <v>3</v>
      </c>
      <c r="B256" s="5">
        <v>1615090800</v>
      </c>
    </row>
    <row r="257" spans="1:2" ht="24" customHeight="1">
      <c r="A257" s="2">
        <v>3</v>
      </c>
      <c r="B257" s="2">
        <v>1615474267</v>
      </c>
    </row>
    <row r="258" spans="1:2" ht="24" customHeight="1">
      <c r="A258" s="2">
        <v>3</v>
      </c>
      <c r="B258" s="5">
        <v>1621493652</v>
      </c>
    </row>
    <row r="259" spans="1:2" ht="24" customHeight="1">
      <c r="A259" s="2">
        <v>3</v>
      </c>
      <c r="B259" s="2">
        <v>1628626021</v>
      </c>
    </row>
    <row r="260" spans="1:2" ht="24" customHeight="1">
      <c r="A260" s="2">
        <v>3</v>
      </c>
      <c r="B260" s="2">
        <v>1631725195</v>
      </c>
    </row>
    <row r="261" spans="1:2" ht="24" customHeight="1">
      <c r="A261" s="2">
        <v>3</v>
      </c>
      <c r="B261" s="2">
        <v>1633268300</v>
      </c>
    </row>
    <row r="262" spans="1:2" ht="24" customHeight="1">
      <c r="A262" s="2">
        <v>3</v>
      </c>
      <c r="B262" s="2">
        <v>1643147684</v>
      </c>
    </row>
    <row r="263" spans="1:2" ht="24" customHeight="1">
      <c r="A263" s="2">
        <v>3</v>
      </c>
      <c r="B263" s="2">
        <v>1644532287</v>
      </c>
    </row>
    <row r="264" spans="1:2" ht="24" customHeight="1">
      <c r="A264" s="2">
        <v>3</v>
      </c>
      <c r="B264" s="2">
        <v>1645185443</v>
      </c>
    </row>
    <row r="265" spans="1:2" ht="24" customHeight="1">
      <c r="A265" s="2">
        <v>3</v>
      </c>
      <c r="B265" s="2">
        <v>1660971610</v>
      </c>
    </row>
    <row r="266" spans="1:2" ht="24" customHeight="1">
      <c r="A266" s="2">
        <v>3</v>
      </c>
      <c r="B266" s="2">
        <v>1687020706</v>
      </c>
    </row>
    <row r="267" spans="1:2" ht="24" customHeight="1">
      <c r="A267" s="2">
        <v>3</v>
      </c>
      <c r="B267" s="5">
        <v>1687774532</v>
      </c>
    </row>
    <row r="268" spans="1:2" ht="24" customHeight="1">
      <c r="A268" s="2">
        <v>3</v>
      </c>
      <c r="B268" s="2">
        <v>1688513661</v>
      </c>
    </row>
    <row r="269" spans="1:2" ht="24" customHeight="1">
      <c r="A269" s="2">
        <v>3</v>
      </c>
      <c r="B269" s="5">
        <v>1691193881</v>
      </c>
    </row>
    <row r="270" spans="1:2" ht="24" customHeight="1">
      <c r="A270" s="2">
        <v>3</v>
      </c>
      <c r="B270" s="5">
        <v>1694405810</v>
      </c>
    </row>
    <row r="271" spans="1:2" ht="24" customHeight="1">
      <c r="A271" s="2">
        <v>3</v>
      </c>
      <c r="B271" s="3">
        <v>1701908278</v>
      </c>
    </row>
    <row r="272" spans="1:2" ht="24" customHeight="1">
      <c r="A272" s="2">
        <v>3</v>
      </c>
      <c r="B272" s="5">
        <v>1707470249</v>
      </c>
    </row>
    <row r="273" spans="1:2" ht="24" customHeight="1">
      <c r="A273" s="2">
        <v>3</v>
      </c>
      <c r="B273" s="5">
        <v>1715740212</v>
      </c>
    </row>
    <row r="274" spans="1:2" ht="24" customHeight="1">
      <c r="A274" s="2">
        <v>3</v>
      </c>
      <c r="B274" s="5">
        <v>1719319446</v>
      </c>
    </row>
    <row r="275" spans="1:2" ht="24" customHeight="1">
      <c r="A275" s="2">
        <v>3</v>
      </c>
      <c r="B275" s="2">
        <v>1736500412</v>
      </c>
    </row>
    <row r="276" spans="1:2" ht="24" customHeight="1">
      <c r="A276" s="2">
        <v>3</v>
      </c>
      <c r="B276" s="2">
        <v>1756804872</v>
      </c>
    </row>
    <row r="277" spans="1:2" ht="24" customHeight="1">
      <c r="A277" s="2">
        <v>3</v>
      </c>
      <c r="B277" s="2">
        <v>1758159563</v>
      </c>
    </row>
    <row r="278" spans="1:2" ht="24" customHeight="1">
      <c r="A278" s="2">
        <v>3</v>
      </c>
      <c r="B278" s="5">
        <v>1762457742</v>
      </c>
    </row>
    <row r="279" spans="1:2" ht="24" customHeight="1">
      <c r="A279" s="2">
        <v>3</v>
      </c>
      <c r="B279" s="2">
        <v>1765927558</v>
      </c>
    </row>
    <row r="280" spans="1:2" ht="24" customHeight="1">
      <c r="A280" s="2">
        <v>3</v>
      </c>
      <c r="B280" s="2">
        <v>1772992007</v>
      </c>
    </row>
    <row r="281" spans="1:2" ht="24" customHeight="1">
      <c r="A281" s="2">
        <v>3</v>
      </c>
      <c r="B281" s="5">
        <v>1775810235</v>
      </c>
    </row>
    <row r="282" spans="1:2" ht="24" customHeight="1">
      <c r="A282" s="2">
        <v>3</v>
      </c>
      <c r="B282" s="5">
        <v>1786478803</v>
      </c>
    </row>
    <row r="283" spans="1:2" ht="24" customHeight="1">
      <c r="A283" s="2">
        <v>3</v>
      </c>
      <c r="B283" s="2">
        <v>1789571807</v>
      </c>
    </row>
    <row r="284" spans="1:2" ht="24" customHeight="1">
      <c r="A284" s="2">
        <v>3</v>
      </c>
      <c r="B284" s="2">
        <v>1794447365</v>
      </c>
    </row>
    <row r="285" spans="1:2" ht="24" customHeight="1">
      <c r="A285" s="2">
        <v>3</v>
      </c>
      <c r="B285" s="2">
        <v>1800614536</v>
      </c>
    </row>
    <row r="286" spans="1:2" ht="24" customHeight="1">
      <c r="A286" s="2">
        <v>3</v>
      </c>
      <c r="B286" s="5">
        <v>1807347435</v>
      </c>
    </row>
    <row r="287" spans="1:2" ht="24" customHeight="1">
      <c r="A287" s="2">
        <v>3</v>
      </c>
      <c r="B287" s="2">
        <v>1815309192</v>
      </c>
    </row>
    <row r="288" spans="1:2" ht="24" customHeight="1">
      <c r="A288" s="2">
        <v>3</v>
      </c>
      <c r="B288" s="2">
        <v>1822125915</v>
      </c>
    </row>
    <row r="289" spans="1:2" ht="24" customHeight="1">
      <c r="A289" s="2">
        <v>3</v>
      </c>
      <c r="B289" s="2">
        <v>1829996068</v>
      </c>
    </row>
    <row r="290" spans="1:2" ht="24" customHeight="1">
      <c r="A290" s="2">
        <v>3</v>
      </c>
      <c r="B290" s="2">
        <v>1830973710</v>
      </c>
    </row>
    <row r="291" spans="1:2" ht="24" customHeight="1">
      <c r="A291" s="2">
        <v>3</v>
      </c>
      <c r="B291" s="2">
        <v>1832958773</v>
      </c>
    </row>
    <row r="292" spans="1:2" ht="24" customHeight="1">
      <c r="A292" s="2">
        <v>3</v>
      </c>
      <c r="B292" s="2">
        <v>1840437718</v>
      </c>
    </row>
    <row r="293" spans="1:2" ht="24" customHeight="1">
      <c r="A293" s="2">
        <v>3</v>
      </c>
      <c r="B293" s="2">
        <v>1869704544</v>
      </c>
    </row>
    <row r="294" spans="1:2" ht="24" customHeight="1">
      <c r="A294" s="2">
        <v>3</v>
      </c>
      <c r="B294" s="2">
        <v>1871641908</v>
      </c>
    </row>
    <row r="295" spans="1:2" ht="24" customHeight="1">
      <c r="A295" s="2">
        <v>3</v>
      </c>
      <c r="B295" s="2">
        <v>1876317979</v>
      </c>
    </row>
    <row r="296" spans="1:2" ht="24" customHeight="1">
      <c r="A296" s="2">
        <v>3</v>
      </c>
      <c r="B296" s="2">
        <v>1883723469</v>
      </c>
    </row>
    <row r="297" spans="1:2" ht="24" customHeight="1">
      <c r="A297" s="2">
        <v>3</v>
      </c>
      <c r="B297" s="2">
        <v>1891471255</v>
      </c>
    </row>
    <row r="298" spans="1:2" ht="24" customHeight="1">
      <c r="A298" s="2">
        <v>3</v>
      </c>
      <c r="B298" s="2">
        <v>1894812348</v>
      </c>
    </row>
    <row r="299" spans="1:2" ht="24" customHeight="1">
      <c r="A299" s="2">
        <v>3</v>
      </c>
      <c r="B299" s="2">
        <v>1898026390</v>
      </c>
    </row>
    <row r="300" spans="1:2" ht="24" customHeight="1">
      <c r="A300" s="2">
        <v>3</v>
      </c>
      <c r="B300" s="2">
        <v>1918911033</v>
      </c>
    </row>
    <row r="301" spans="1:2" ht="24" customHeight="1">
      <c r="A301" s="2">
        <v>3</v>
      </c>
      <c r="B301" s="5">
        <v>1919909665</v>
      </c>
    </row>
    <row r="302" spans="1:2" ht="24" customHeight="1">
      <c r="A302" s="2">
        <v>3</v>
      </c>
      <c r="B302" s="2">
        <v>1920306793</v>
      </c>
    </row>
    <row r="303" spans="1:2" ht="24" customHeight="1">
      <c r="A303" s="2">
        <v>3</v>
      </c>
      <c r="B303" s="2">
        <v>1921005210</v>
      </c>
    </row>
    <row r="304" spans="1:2" ht="24" customHeight="1">
      <c r="A304" s="2">
        <v>3</v>
      </c>
      <c r="B304" s="2">
        <v>1923623744</v>
      </c>
    </row>
    <row r="305" spans="1:2" ht="24" customHeight="1">
      <c r="A305" s="2">
        <v>3</v>
      </c>
      <c r="B305" s="2">
        <v>1934830510</v>
      </c>
    </row>
    <row r="306" spans="1:2" ht="24" customHeight="1">
      <c r="A306" s="2">
        <v>3</v>
      </c>
      <c r="B306" s="2">
        <v>1942297693</v>
      </c>
    </row>
    <row r="307" spans="1:2" ht="24" customHeight="1">
      <c r="A307" s="2">
        <v>3</v>
      </c>
      <c r="B307" s="2">
        <v>1942316078</v>
      </c>
    </row>
    <row r="308" spans="1:2" ht="24" customHeight="1">
      <c r="A308" s="2">
        <v>3</v>
      </c>
      <c r="B308" s="5">
        <v>1953340865</v>
      </c>
    </row>
    <row r="309" spans="1:2" ht="24" customHeight="1">
      <c r="A309" s="2">
        <v>3</v>
      </c>
      <c r="B309" s="5">
        <v>1956832503</v>
      </c>
    </row>
    <row r="310" spans="1:2" ht="24" customHeight="1">
      <c r="A310" s="2">
        <v>3</v>
      </c>
      <c r="B310" s="2">
        <v>1959279918</v>
      </c>
    </row>
    <row r="311" spans="1:2" ht="24" customHeight="1">
      <c r="A311" s="2">
        <v>3</v>
      </c>
      <c r="B311" s="5">
        <v>1973487354</v>
      </c>
    </row>
    <row r="312" spans="1:2" ht="24" customHeight="1">
      <c r="A312" s="2">
        <v>3</v>
      </c>
      <c r="B312" s="2">
        <v>2017257964</v>
      </c>
    </row>
    <row r="313" spans="1:2" ht="24" customHeight="1">
      <c r="A313" s="2">
        <v>3</v>
      </c>
      <c r="B313" s="2">
        <v>2019358447</v>
      </c>
    </row>
    <row r="314" spans="1:2" ht="24" customHeight="1">
      <c r="A314" s="2">
        <v>3</v>
      </c>
      <c r="B314" s="2">
        <v>2031333679</v>
      </c>
    </row>
    <row r="315" spans="1:2" ht="24" customHeight="1">
      <c r="A315" s="2">
        <v>3</v>
      </c>
      <c r="B315" s="2">
        <v>2045118828</v>
      </c>
    </row>
    <row r="316" spans="1:2" ht="24" customHeight="1">
      <c r="A316" s="2">
        <v>3</v>
      </c>
      <c r="B316" s="2">
        <v>2046747399</v>
      </c>
    </row>
    <row r="317" spans="1:2" ht="24" customHeight="1">
      <c r="A317" s="2">
        <v>3</v>
      </c>
      <c r="B317" s="6">
        <v>2048857205</v>
      </c>
    </row>
    <row r="318" spans="1:2" ht="24" customHeight="1">
      <c r="A318" s="2">
        <v>3</v>
      </c>
      <c r="B318" s="2">
        <v>2067928085</v>
      </c>
    </row>
    <row r="319" spans="1:2" ht="24" customHeight="1">
      <c r="A319" s="2">
        <v>3</v>
      </c>
      <c r="B319" s="2">
        <v>2068916141</v>
      </c>
    </row>
    <row r="320" spans="1:2" ht="24" customHeight="1">
      <c r="A320" s="2">
        <v>3</v>
      </c>
      <c r="B320" s="2">
        <v>2071860807</v>
      </c>
    </row>
    <row r="321" spans="1:2" ht="24" customHeight="1">
      <c r="A321" s="2">
        <v>3</v>
      </c>
      <c r="B321" s="2">
        <v>2089799184</v>
      </c>
    </row>
    <row r="322" spans="1:2" ht="24" customHeight="1">
      <c r="A322" s="2">
        <v>3</v>
      </c>
      <c r="B322" s="2">
        <v>2117977856</v>
      </c>
    </row>
    <row r="323" spans="1:2" ht="24" customHeight="1">
      <c r="A323" s="2">
        <v>3</v>
      </c>
      <c r="B323" s="2">
        <v>2123114589</v>
      </c>
    </row>
    <row r="324" spans="1:2" ht="24" customHeight="1">
      <c r="A324" s="2">
        <v>3</v>
      </c>
      <c r="B324" s="2">
        <v>2140362879</v>
      </c>
    </row>
    <row r="325" spans="1:2" ht="24" customHeight="1">
      <c r="A325" s="2">
        <v>3</v>
      </c>
      <c r="B325" s="5">
        <v>2143063876</v>
      </c>
    </row>
    <row r="326" spans="1:2" ht="24" customHeight="1">
      <c r="A326" s="2">
        <v>3</v>
      </c>
      <c r="B326" s="2" t="s">
        <v>1</v>
      </c>
    </row>
    <row r="327" spans="1:2" ht="24" customHeight="1">
      <c r="A327" s="2">
        <v>3</v>
      </c>
      <c r="B327" s="2" t="s">
        <v>2</v>
      </c>
    </row>
    <row r="328" spans="1:2" ht="24" customHeight="1">
      <c r="A328" s="2">
        <v>3</v>
      </c>
      <c r="B328" s="2" t="s">
        <v>8</v>
      </c>
    </row>
    <row r="329" spans="1:2" ht="24" customHeight="1">
      <c r="A329" s="2">
        <v>3</v>
      </c>
      <c r="B329" s="9">
        <v>764910920</v>
      </c>
    </row>
    <row r="330" spans="1:2" ht="24" customHeight="1">
      <c r="A330" s="2">
        <v>3</v>
      </c>
      <c r="B330" s="2" t="s">
        <v>3</v>
      </c>
    </row>
    <row r="331" spans="1:2" ht="24" customHeight="1">
      <c r="A331" s="2">
        <v>3</v>
      </c>
      <c r="B331" s="5">
        <v>669738615</v>
      </c>
    </row>
    <row r="332" spans="1:2" ht="24" customHeight="1">
      <c r="A332" s="2">
        <v>3</v>
      </c>
      <c r="B332" s="2">
        <v>2123030297</v>
      </c>
    </row>
    <row r="333" spans="1:2" ht="24" customHeight="1">
      <c r="A333" s="2">
        <v>3</v>
      </c>
      <c r="B333" s="2">
        <v>1921395488</v>
      </c>
    </row>
    <row r="334" spans="1:2" ht="24" customHeight="1">
      <c r="A334" s="2">
        <v>3</v>
      </c>
      <c r="B334" s="2">
        <v>1112091744</v>
      </c>
    </row>
    <row r="335" spans="1:2" ht="24" customHeight="1">
      <c r="A335" s="2">
        <v>3</v>
      </c>
      <c r="B335" s="2">
        <v>518708429</v>
      </c>
    </row>
    <row r="336" spans="1:2" ht="24" customHeight="1">
      <c r="A336" s="2">
        <v>3</v>
      </c>
      <c r="B336" s="2">
        <v>2040915803</v>
      </c>
    </row>
    <row r="337" spans="1:2" ht="24" customHeight="1">
      <c r="A337" s="2">
        <v>3</v>
      </c>
      <c r="B337" s="2">
        <v>204150436</v>
      </c>
    </row>
    <row r="338" spans="1:2" ht="24" customHeight="1">
      <c r="A338" s="2">
        <v>3</v>
      </c>
      <c r="B338" s="2">
        <v>744955865</v>
      </c>
    </row>
    <row r="339" spans="1:2" ht="24" customHeight="1">
      <c r="A339" s="2">
        <v>3</v>
      </c>
      <c r="B339" s="2">
        <v>355716769</v>
      </c>
    </row>
    <row r="340" spans="1:2" ht="24" customHeight="1">
      <c r="A340" s="2">
        <v>3</v>
      </c>
      <c r="B340" s="2">
        <v>587975998</v>
      </c>
    </row>
    <row r="341" spans="1:2" ht="24" customHeight="1">
      <c r="A341" s="2">
        <v>3</v>
      </c>
      <c r="B341" s="2">
        <v>1321666021</v>
      </c>
    </row>
    <row r="342" spans="1:2" ht="24" customHeight="1">
      <c r="A342" s="2">
        <v>3</v>
      </c>
      <c r="B342" s="2">
        <v>1388088212</v>
      </c>
    </row>
    <row r="343" spans="1:2" ht="24" customHeight="1">
      <c r="A343" s="2">
        <v>3</v>
      </c>
      <c r="B343" s="2">
        <v>1589962656</v>
      </c>
    </row>
    <row r="344" spans="1:2" ht="24" customHeight="1">
      <c r="A344" s="2">
        <v>3</v>
      </c>
      <c r="B344" s="2">
        <v>1040645098</v>
      </c>
    </row>
    <row r="345" spans="1:2" ht="24" customHeight="1">
      <c r="A345" s="2">
        <v>3</v>
      </c>
      <c r="B345" s="2">
        <v>644735366</v>
      </c>
    </row>
    <row r="346" spans="1:2" ht="24" customHeight="1">
      <c r="A346" s="2">
        <v>3</v>
      </c>
      <c r="B346" s="2">
        <v>333703473</v>
      </c>
    </row>
    <row r="347" spans="1:2" ht="24" customHeight="1">
      <c r="A347" s="2">
        <v>4</v>
      </c>
      <c r="B347" s="2">
        <v>34142175</v>
      </c>
    </row>
    <row r="348" spans="1:2" ht="24" customHeight="1">
      <c r="A348" s="2">
        <v>4</v>
      </c>
      <c r="B348" s="5">
        <v>71593600</v>
      </c>
    </row>
    <row r="349" spans="1:2" ht="24" customHeight="1">
      <c r="A349" s="2">
        <v>4</v>
      </c>
      <c r="B349" s="2">
        <v>99392208</v>
      </c>
    </row>
    <row r="350" spans="1:2" ht="24" customHeight="1">
      <c r="A350" s="2">
        <v>4</v>
      </c>
      <c r="B350" s="5">
        <v>285208075</v>
      </c>
    </row>
    <row r="351" spans="1:2" ht="24" customHeight="1">
      <c r="A351" s="2">
        <v>4</v>
      </c>
      <c r="B351" s="2">
        <v>641292007</v>
      </c>
    </row>
    <row r="352" spans="1:2" ht="24" customHeight="1">
      <c r="A352" s="2">
        <v>4</v>
      </c>
      <c r="B352" s="2">
        <v>1142551628</v>
      </c>
    </row>
    <row r="353" spans="1:2" ht="24" customHeight="1">
      <c r="A353" s="2">
        <v>4</v>
      </c>
      <c r="B353" s="5">
        <v>1980548955</v>
      </c>
    </row>
    <row r="354" spans="1:2" ht="24" customHeight="1">
      <c r="A354" s="2">
        <v>4</v>
      </c>
      <c r="B354" s="2">
        <v>2019439315</v>
      </c>
    </row>
    <row r="355" spans="1:2" ht="24" customHeight="1">
      <c r="A355" s="2">
        <v>4</v>
      </c>
      <c r="B355" s="2">
        <v>1202117385</v>
      </c>
    </row>
    <row r="356" spans="1:2" ht="24" customHeight="1">
      <c r="A356" s="2">
        <v>4</v>
      </c>
      <c r="B356" s="2">
        <v>1731002480</v>
      </c>
    </row>
    <row r="357" spans="1:2" ht="24" customHeight="1">
      <c r="A357" s="2">
        <v>4</v>
      </c>
      <c r="B357" s="5">
        <v>95931944</v>
      </c>
    </row>
    <row r="358" spans="1:2" ht="24" customHeight="1">
      <c r="A358" s="2">
        <v>4</v>
      </c>
      <c r="B358" s="2">
        <v>443205602</v>
      </c>
    </row>
    <row r="359" spans="1:2" ht="24" customHeight="1">
      <c r="A359" s="2">
        <v>4</v>
      </c>
      <c r="B359" s="2">
        <v>618272592</v>
      </c>
    </row>
    <row r="360" spans="1:2" ht="24" customHeight="1">
      <c r="A360" s="2">
        <v>4</v>
      </c>
      <c r="B360" s="2">
        <v>847400141</v>
      </c>
    </row>
    <row r="361" spans="1:2" ht="24" customHeight="1">
      <c r="A361" s="2">
        <v>4</v>
      </c>
      <c r="B361" s="2">
        <v>994411334</v>
      </c>
    </row>
    <row r="362" spans="1:2" ht="24" customHeight="1">
      <c r="A362" s="2">
        <v>4</v>
      </c>
      <c r="B362" s="2">
        <v>2131540028</v>
      </c>
    </row>
    <row r="363" spans="1:2" ht="24" customHeight="1">
      <c r="A363" s="2">
        <v>4</v>
      </c>
      <c r="B363" s="2">
        <v>19346900</v>
      </c>
    </row>
    <row r="364" spans="1:2" ht="24" customHeight="1">
      <c r="A364" s="2">
        <v>4</v>
      </c>
      <c r="B364" s="2">
        <v>39542904</v>
      </c>
    </row>
    <row r="365" spans="1:2" ht="24" customHeight="1">
      <c r="A365" s="2">
        <v>4</v>
      </c>
      <c r="B365" s="2">
        <v>39916578</v>
      </c>
    </row>
    <row r="366" spans="1:2" ht="24" customHeight="1">
      <c r="A366" s="2">
        <v>4</v>
      </c>
      <c r="B366" s="2">
        <v>43310488</v>
      </c>
    </row>
    <row r="367" spans="1:2" ht="24" customHeight="1">
      <c r="A367" s="2">
        <v>4</v>
      </c>
      <c r="B367" s="2">
        <v>43643379</v>
      </c>
    </row>
    <row r="368" spans="1:2" ht="24" customHeight="1">
      <c r="A368" s="2">
        <v>4</v>
      </c>
      <c r="B368" s="5">
        <v>50124860</v>
      </c>
    </row>
    <row r="369" spans="1:2" ht="24" customHeight="1">
      <c r="A369" s="2">
        <v>4</v>
      </c>
      <c r="B369" s="2">
        <v>54324625</v>
      </c>
    </row>
    <row r="370" spans="1:2" ht="24" customHeight="1">
      <c r="A370" s="2">
        <v>4</v>
      </c>
      <c r="B370" s="2">
        <v>69674084</v>
      </c>
    </row>
    <row r="371" spans="1:2" ht="24" customHeight="1">
      <c r="A371" s="2">
        <v>4</v>
      </c>
      <c r="B371" s="5">
        <v>70367898</v>
      </c>
    </row>
    <row r="372" spans="1:2" ht="24" customHeight="1">
      <c r="A372" s="2">
        <v>4</v>
      </c>
      <c r="B372" s="2">
        <v>75395075</v>
      </c>
    </row>
    <row r="373" spans="1:2" ht="24" customHeight="1">
      <c r="A373" s="2">
        <v>4</v>
      </c>
      <c r="B373" s="2">
        <v>76856455</v>
      </c>
    </row>
    <row r="374" spans="1:2" ht="24" customHeight="1">
      <c r="A374" s="2">
        <v>4</v>
      </c>
      <c r="B374" s="5">
        <v>88816876</v>
      </c>
    </row>
    <row r="375" spans="1:2" ht="24" customHeight="1">
      <c r="A375" s="2">
        <v>4</v>
      </c>
      <c r="B375" s="2">
        <v>103144910</v>
      </c>
    </row>
    <row r="376" spans="1:2" ht="24" customHeight="1">
      <c r="A376" s="2">
        <v>4</v>
      </c>
      <c r="B376" s="5">
        <v>113296186</v>
      </c>
    </row>
    <row r="377" spans="1:2" ht="24" customHeight="1">
      <c r="A377" s="2">
        <v>4</v>
      </c>
      <c r="B377" s="2">
        <v>113490293</v>
      </c>
    </row>
    <row r="378" spans="1:2" ht="24" customHeight="1">
      <c r="A378" s="2">
        <v>4</v>
      </c>
      <c r="B378" s="2">
        <v>115724475</v>
      </c>
    </row>
    <row r="379" spans="1:2" ht="24" customHeight="1">
      <c r="A379" s="2">
        <v>4</v>
      </c>
      <c r="B379" s="2">
        <v>118374773</v>
      </c>
    </row>
    <row r="380" spans="1:2" ht="24" customHeight="1">
      <c r="A380" s="2">
        <v>4</v>
      </c>
      <c r="B380" s="2">
        <v>119000477</v>
      </c>
    </row>
    <row r="381" spans="1:2" ht="24" customHeight="1">
      <c r="A381" s="2">
        <v>4</v>
      </c>
      <c r="B381" s="2">
        <v>120513266</v>
      </c>
    </row>
    <row r="382" spans="1:2" ht="24" customHeight="1">
      <c r="A382" s="2">
        <v>4</v>
      </c>
      <c r="B382" s="2">
        <v>127883408</v>
      </c>
    </row>
    <row r="383" spans="1:2" ht="24" customHeight="1">
      <c r="A383" s="2">
        <v>4</v>
      </c>
      <c r="B383" s="2">
        <v>127973055</v>
      </c>
    </row>
    <row r="384" spans="1:2" ht="24" customHeight="1">
      <c r="A384" s="2">
        <v>4</v>
      </c>
      <c r="B384" s="2">
        <v>142608761</v>
      </c>
    </row>
    <row r="385" spans="1:2" ht="24" customHeight="1">
      <c r="A385" s="2">
        <v>4</v>
      </c>
      <c r="B385" s="2">
        <v>146213940</v>
      </c>
    </row>
    <row r="386" spans="1:2" ht="24" customHeight="1">
      <c r="A386" s="2">
        <v>4</v>
      </c>
      <c r="B386" s="2">
        <v>155024813</v>
      </c>
    </row>
    <row r="387" spans="1:2" ht="24" customHeight="1">
      <c r="A387" s="2">
        <v>4</v>
      </c>
      <c r="B387" s="2">
        <v>159400803</v>
      </c>
    </row>
    <row r="388" spans="1:2" ht="24" customHeight="1">
      <c r="A388" s="2">
        <v>4</v>
      </c>
      <c r="B388" s="2">
        <v>161177487</v>
      </c>
    </row>
    <row r="389" spans="1:2" ht="24" customHeight="1">
      <c r="A389" s="2">
        <v>4</v>
      </c>
      <c r="B389" s="3">
        <v>162397597</v>
      </c>
    </row>
    <row r="390" spans="1:2" ht="24" customHeight="1">
      <c r="A390" s="2">
        <v>4</v>
      </c>
      <c r="B390" s="2">
        <v>163115754</v>
      </c>
    </row>
    <row r="391" spans="1:2" ht="24" customHeight="1">
      <c r="A391" s="2">
        <v>4</v>
      </c>
      <c r="B391" s="2">
        <v>179736743</v>
      </c>
    </row>
    <row r="392" spans="1:2" ht="24" customHeight="1">
      <c r="A392" s="2">
        <v>4</v>
      </c>
      <c r="B392" s="2">
        <v>182260788</v>
      </c>
    </row>
    <row r="393" spans="1:2" ht="24" customHeight="1">
      <c r="A393" s="2">
        <v>4</v>
      </c>
      <c r="B393" s="5">
        <v>190036504</v>
      </c>
    </row>
    <row r="394" spans="1:2" ht="24" customHeight="1">
      <c r="A394" s="2">
        <v>4</v>
      </c>
      <c r="B394" s="2">
        <v>190807319</v>
      </c>
    </row>
    <row r="395" spans="1:2" ht="24" customHeight="1">
      <c r="A395" s="2">
        <v>4</v>
      </c>
      <c r="B395" s="2">
        <v>194023162</v>
      </c>
    </row>
    <row r="396" spans="1:2" ht="24" customHeight="1">
      <c r="A396" s="2">
        <v>4</v>
      </c>
      <c r="B396" s="2">
        <v>199385333</v>
      </c>
    </row>
    <row r="397" spans="1:2" ht="24" customHeight="1">
      <c r="A397" s="2">
        <v>4</v>
      </c>
      <c r="B397" s="2">
        <v>205857167</v>
      </c>
    </row>
    <row r="398" spans="1:2" ht="24" customHeight="1">
      <c r="A398" s="2">
        <v>4</v>
      </c>
      <c r="B398" s="5">
        <v>220138324</v>
      </c>
    </row>
    <row r="399" spans="1:2" ht="24" customHeight="1">
      <c r="A399" s="2">
        <v>4</v>
      </c>
      <c r="B399" s="2">
        <v>221606326</v>
      </c>
    </row>
    <row r="400" spans="1:2" ht="24" customHeight="1">
      <c r="A400" s="2">
        <v>4</v>
      </c>
      <c r="B400" s="2">
        <v>221637048</v>
      </c>
    </row>
    <row r="401" spans="1:2" ht="24" customHeight="1">
      <c r="A401" s="2">
        <v>4</v>
      </c>
      <c r="B401" s="5">
        <v>223837502</v>
      </c>
    </row>
    <row r="402" spans="1:2" ht="24" customHeight="1">
      <c r="A402" s="2">
        <v>4</v>
      </c>
      <c r="B402" s="2">
        <v>235223438</v>
      </c>
    </row>
    <row r="403" spans="1:2" ht="24" customHeight="1">
      <c r="A403" s="2">
        <v>4</v>
      </c>
      <c r="B403" s="2">
        <v>240184435</v>
      </c>
    </row>
    <row r="404" spans="1:2" ht="24" customHeight="1">
      <c r="A404" s="2">
        <v>4</v>
      </c>
      <c r="B404" s="2">
        <v>242741474</v>
      </c>
    </row>
    <row r="405" spans="1:2" ht="24" customHeight="1">
      <c r="A405" s="2">
        <v>4</v>
      </c>
      <c r="B405" s="2">
        <v>244999456</v>
      </c>
    </row>
    <row r="406" spans="1:2" ht="24" customHeight="1">
      <c r="A406" s="2">
        <v>4</v>
      </c>
      <c r="B406" s="3">
        <v>254871342</v>
      </c>
    </row>
    <row r="407" spans="1:2" ht="24" customHeight="1">
      <c r="A407" s="2">
        <v>4</v>
      </c>
      <c r="B407" s="2">
        <v>263561074</v>
      </c>
    </row>
    <row r="408" spans="1:2" ht="24" customHeight="1">
      <c r="A408" s="2">
        <v>4</v>
      </c>
      <c r="B408" s="3">
        <v>272410091</v>
      </c>
    </row>
    <row r="409" spans="1:2" ht="24" customHeight="1">
      <c r="A409" s="2">
        <v>4</v>
      </c>
      <c r="B409" s="2">
        <v>273314093</v>
      </c>
    </row>
    <row r="410" spans="1:2" ht="24" customHeight="1">
      <c r="A410" s="2">
        <v>4</v>
      </c>
      <c r="B410" s="3">
        <v>273342706</v>
      </c>
    </row>
    <row r="411" spans="1:2" ht="24" customHeight="1">
      <c r="A411" s="2">
        <v>4</v>
      </c>
      <c r="B411" s="2">
        <v>279269854</v>
      </c>
    </row>
    <row r="412" spans="1:2" ht="24" customHeight="1">
      <c r="A412" s="2">
        <v>4</v>
      </c>
      <c r="B412" s="2">
        <v>281948113</v>
      </c>
    </row>
    <row r="413" spans="1:2" ht="24" customHeight="1">
      <c r="A413" s="2">
        <v>4</v>
      </c>
      <c r="B413" s="2">
        <v>285635375</v>
      </c>
    </row>
    <row r="414" spans="1:2" ht="24" customHeight="1">
      <c r="A414" s="2">
        <v>4</v>
      </c>
      <c r="B414" s="2">
        <v>288565587</v>
      </c>
    </row>
    <row r="415" spans="1:2" ht="24" customHeight="1">
      <c r="A415" s="2">
        <v>4</v>
      </c>
      <c r="B415" s="2">
        <v>292679497</v>
      </c>
    </row>
    <row r="416" spans="1:2" ht="24" customHeight="1">
      <c r="A416" s="2">
        <v>4</v>
      </c>
      <c r="B416" s="2">
        <v>297849889</v>
      </c>
    </row>
    <row r="417" spans="1:2" ht="24" customHeight="1">
      <c r="A417" s="2">
        <v>4</v>
      </c>
      <c r="B417" s="2">
        <v>298207447</v>
      </c>
    </row>
    <row r="418" spans="1:2" ht="24" customHeight="1">
      <c r="A418" s="2">
        <v>4</v>
      </c>
      <c r="B418" s="2">
        <v>301068109</v>
      </c>
    </row>
    <row r="419" spans="1:2" ht="24" customHeight="1">
      <c r="A419" s="2">
        <v>4</v>
      </c>
      <c r="B419" s="2">
        <v>303215359</v>
      </c>
    </row>
    <row r="420" spans="1:2" ht="24" customHeight="1">
      <c r="A420" s="2">
        <v>4</v>
      </c>
      <c r="B420" s="5">
        <v>323939203</v>
      </c>
    </row>
    <row r="421" spans="1:2" ht="24" customHeight="1">
      <c r="A421" s="2">
        <v>4</v>
      </c>
      <c r="B421" s="3">
        <v>334664436</v>
      </c>
    </row>
    <row r="422" spans="1:2" ht="24" customHeight="1">
      <c r="A422" s="2">
        <v>4</v>
      </c>
      <c r="B422" s="2">
        <v>335946042</v>
      </c>
    </row>
    <row r="423" spans="1:2" ht="24" customHeight="1">
      <c r="A423" s="2">
        <v>4</v>
      </c>
      <c r="B423" s="5">
        <v>336490593</v>
      </c>
    </row>
    <row r="424" spans="1:2" ht="24" customHeight="1">
      <c r="A424" s="2">
        <v>4</v>
      </c>
      <c r="B424" s="2">
        <v>348200158</v>
      </c>
    </row>
    <row r="425" spans="1:2" ht="24" customHeight="1">
      <c r="A425" s="2">
        <v>4</v>
      </c>
      <c r="B425" s="2">
        <v>355288817</v>
      </c>
    </row>
    <row r="426" spans="1:2" ht="24" customHeight="1">
      <c r="A426" s="2">
        <v>4</v>
      </c>
      <c r="B426" s="2">
        <v>355947983</v>
      </c>
    </row>
    <row r="427" spans="1:2" ht="24" customHeight="1">
      <c r="A427" s="2">
        <v>4</v>
      </c>
      <c r="B427" s="2">
        <v>357896150</v>
      </c>
    </row>
    <row r="428" spans="1:2" ht="24" customHeight="1">
      <c r="A428" s="2">
        <v>4</v>
      </c>
      <c r="B428" s="2">
        <v>363503049</v>
      </c>
    </row>
    <row r="429" spans="1:2" ht="24" customHeight="1">
      <c r="A429" s="2">
        <v>4</v>
      </c>
      <c r="B429" s="2">
        <v>366319430</v>
      </c>
    </row>
    <row r="430" spans="1:2" ht="24" customHeight="1">
      <c r="A430" s="2">
        <v>4</v>
      </c>
      <c r="B430" s="2">
        <v>368855769</v>
      </c>
    </row>
    <row r="431" spans="1:2" ht="24" customHeight="1">
      <c r="A431" s="2">
        <v>4</v>
      </c>
      <c r="B431" s="2">
        <v>381235411</v>
      </c>
    </row>
    <row r="432" spans="1:2" ht="24" customHeight="1">
      <c r="A432" s="2">
        <v>4</v>
      </c>
      <c r="B432" s="2">
        <v>389444912</v>
      </c>
    </row>
    <row r="433" spans="1:2" ht="24" customHeight="1">
      <c r="A433" s="2">
        <v>4</v>
      </c>
      <c r="B433" s="2">
        <v>397232889</v>
      </c>
    </row>
    <row r="434" spans="1:2" ht="24" customHeight="1">
      <c r="A434" s="2">
        <v>4</v>
      </c>
      <c r="B434" s="2">
        <v>399313983</v>
      </c>
    </row>
    <row r="435" spans="1:2" ht="24" customHeight="1">
      <c r="A435" s="2">
        <v>4</v>
      </c>
      <c r="B435" s="2">
        <v>399705996</v>
      </c>
    </row>
    <row r="436" spans="1:2" ht="24" customHeight="1">
      <c r="A436" s="2">
        <v>4</v>
      </c>
      <c r="B436" s="2">
        <v>404285630</v>
      </c>
    </row>
    <row r="437" spans="1:2" ht="24" customHeight="1">
      <c r="A437" s="2">
        <v>4</v>
      </c>
      <c r="B437" s="2">
        <v>405850433</v>
      </c>
    </row>
    <row r="438" spans="1:2" ht="24" customHeight="1">
      <c r="A438" s="2">
        <v>4</v>
      </c>
      <c r="B438" s="2">
        <v>406831485</v>
      </c>
    </row>
    <row r="439" spans="1:2" ht="24" customHeight="1">
      <c r="A439" s="2">
        <v>4</v>
      </c>
      <c r="B439" s="2">
        <v>413893079</v>
      </c>
    </row>
    <row r="440" spans="1:2" ht="24" customHeight="1">
      <c r="A440" s="2">
        <v>4</v>
      </c>
      <c r="B440" s="5">
        <v>417362691</v>
      </c>
    </row>
    <row r="441" spans="1:2" ht="24" customHeight="1">
      <c r="A441" s="2">
        <v>4</v>
      </c>
      <c r="B441" s="3">
        <v>417909000</v>
      </c>
    </row>
    <row r="442" spans="1:2" ht="24" customHeight="1">
      <c r="A442" s="2">
        <v>4</v>
      </c>
      <c r="B442" s="2">
        <v>422643035</v>
      </c>
    </row>
    <row r="443" spans="1:2" ht="24" customHeight="1">
      <c r="A443" s="2">
        <v>4</v>
      </c>
      <c r="B443" s="3">
        <v>430575979</v>
      </c>
    </row>
    <row r="444" spans="1:2" ht="24" customHeight="1">
      <c r="A444" s="2">
        <v>4</v>
      </c>
      <c r="B444" s="2">
        <v>432680472</v>
      </c>
    </row>
    <row r="445" spans="1:2" ht="24" customHeight="1">
      <c r="A445" s="2">
        <v>4</v>
      </c>
      <c r="B445" s="5">
        <v>451639778</v>
      </c>
    </row>
    <row r="446" spans="1:2" ht="24" customHeight="1">
      <c r="A446" s="2">
        <v>4</v>
      </c>
      <c r="B446" s="2">
        <v>453178086</v>
      </c>
    </row>
    <row r="447" spans="1:2" ht="24" customHeight="1">
      <c r="A447" s="2">
        <v>4</v>
      </c>
      <c r="B447" s="3">
        <v>453343223</v>
      </c>
    </row>
    <row r="448" spans="1:2" ht="24" customHeight="1">
      <c r="A448" s="2">
        <v>4</v>
      </c>
      <c r="B448" s="2">
        <v>461818227</v>
      </c>
    </row>
    <row r="449" spans="1:2" ht="24" customHeight="1">
      <c r="A449" s="2">
        <v>4</v>
      </c>
      <c r="B449" s="2">
        <v>469532051</v>
      </c>
    </row>
    <row r="450" spans="1:2" ht="24" customHeight="1">
      <c r="A450" s="2">
        <v>4</v>
      </c>
      <c r="B450" s="2">
        <v>477209250</v>
      </c>
    </row>
    <row r="451" spans="1:2" ht="24" customHeight="1">
      <c r="A451" s="2">
        <v>4</v>
      </c>
      <c r="B451" s="2">
        <v>486629282</v>
      </c>
    </row>
    <row r="452" spans="1:2" ht="24" customHeight="1">
      <c r="A452" s="2">
        <v>4</v>
      </c>
      <c r="B452" s="5">
        <v>487694181</v>
      </c>
    </row>
    <row r="453" spans="1:2" ht="24" customHeight="1">
      <c r="A453" s="2">
        <v>4</v>
      </c>
      <c r="B453" s="2">
        <v>497186404</v>
      </c>
    </row>
    <row r="454" spans="1:2" ht="24" customHeight="1">
      <c r="A454" s="2">
        <v>4</v>
      </c>
      <c r="B454" s="2">
        <v>497764241</v>
      </c>
    </row>
    <row r="455" spans="1:2" ht="24" customHeight="1">
      <c r="A455" s="2">
        <v>4</v>
      </c>
      <c r="B455" s="2">
        <v>503925256</v>
      </c>
    </row>
    <row r="456" spans="1:2" ht="24" customHeight="1">
      <c r="A456" s="2">
        <v>4</v>
      </c>
      <c r="B456" s="6">
        <v>506625883</v>
      </c>
    </row>
    <row r="457" spans="1:2" ht="24" customHeight="1">
      <c r="A457" s="2">
        <v>4</v>
      </c>
      <c r="B457" s="2">
        <v>511169864</v>
      </c>
    </row>
    <row r="458" spans="1:2" ht="24" customHeight="1">
      <c r="A458" s="2">
        <v>4</v>
      </c>
      <c r="B458" s="2">
        <v>512689453</v>
      </c>
    </row>
    <row r="459" spans="1:2" ht="24" customHeight="1">
      <c r="A459" s="2">
        <v>4</v>
      </c>
      <c r="B459" s="2">
        <v>523766281</v>
      </c>
    </row>
    <row r="460" spans="1:2" ht="24" customHeight="1">
      <c r="A460" s="2">
        <v>4</v>
      </c>
      <c r="B460" s="3">
        <v>533470125</v>
      </c>
    </row>
    <row r="461" spans="1:2" ht="24" customHeight="1">
      <c r="A461" s="2">
        <v>4</v>
      </c>
      <c r="B461" s="2">
        <v>537954452</v>
      </c>
    </row>
    <row r="462" spans="1:2" ht="24" customHeight="1">
      <c r="A462" s="2">
        <v>4</v>
      </c>
      <c r="B462" s="2">
        <v>539411927</v>
      </c>
    </row>
    <row r="463" spans="1:2" ht="24" customHeight="1">
      <c r="A463" s="2">
        <v>4</v>
      </c>
      <c r="B463" s="2">
        <v>541489696</v>
      </c>
    </row>
    <row r="464" spans="1:2" ht="24" customHeight="1">
      <c r="A464" s="2">
        <v>4</v>
      </c>
      <c r="B464" s="3">
        <v>542012105</v>
      </c>
    </row>
    <row r="465" spans="1:2" ht="24" customHeight="1">
      <c r="A465" s="2">
        <v>4</v>
      </c>
      <c r="B465" s="2">
        <v>544386056</v>
      </c>
    </row>
    <row r="466" spans="1:2" ht="24" customHeight="1">
      <c r="A466" s="2">
        <v>4</v>
      </c>
      <c r="B466" s="2">
        <v>555494034</v>
      </c>
    </row>
    <row r="467" spans="1:2" ht="24" customHeight="1">
      <c r="A467" s="2">
        <v>4</v>
      </c>
      <c r="B467" s="2">
        <v>590956024</v>
      </c>
    </row>
    <row r="468" spans="1:2" ht="24" customHeight="1">
      <c r="A468" s="2">
        <v>4</v>
      </c>
      <c r="B468" s="2">
        <v>593169606</v>
      </c>
    </row>
    <row r="469" spans="1:2" ht="24" customHeight="1">
      <c r="A469" s="2">
        <v>4</v>
      </c>
      <c r="B469" s="2">
        <v>593905438</v>
      </c>
    </row>
    <row r="470" spans="1:2" ht="24" customHeight="1">
      <c r="A470" s="2">
        <v>4</v>
      </c>
      <c r="B470" s="2">
        <v>596073830</v>
      </c>
    </row>
    <row r="471" spans="1:2" ht="24" customHeight="1">
      <c r="A471" s="2">
        <v>4</v>
      </c>
      <c r="B471" s="2">
        <v>614428884</v>
      </c>
    </row>
    <row r="472" spans="1:2" ht="24" customHeight="1">
      <c r="A472" s="2">
        <v>4</v>
      </c>
      <c r="B472" s="2">
        <v>621749571</v>
      </c>
    </row>
    <row r="473" spans="1:2" ht="24" customHeight="1">
      <c r="A473" s="2">
        <v>4</v>
      </c>
      <c r="B473" s="2">
        <v>631258492</v>
      </c>
    </row>
    <row r="474" spans="1:2" ht="24" customHeight="1">
      <c r="A474" s="2">
        <v>4</v>
      </c>
      <c r="B474" s="8">
        <v>631720974</v>
      </c>
    </row>
    <row r="475" spans="1:2" ht="24" customHeight="1">
      <c r="A475" s="2">
        <v>4</v>
      </c>
      <c r="B475" s="2">
        <v>631770712</v>
      </c>
    </row>
    <row r="476" spans="1:2" ht="24" customHeight="1">
      <c r="A476" s="2">
        <v>4</v>
      </c>
      <c r="B476" s="2">
        <v>636337308</v>
      </c>
    </row>
    <row r="477" spans="1:2" ht="24" customHeight="1">
      <c r="A477" s="2">
        <v>4</v>
      </c>
      <c r="B477" s="2">
        <v>646969337</v>
      </c>
    </row>
    <row r="478" spans="1:2" ht="24" customHeight="1">
      <c r="A478" s="2">
        <v>4</v>
      </c>
      <c r="B478" s="2">
        <v>648011438</v>
      </c>
    </row>
    <row r="479" spans="1:2" ht="24" customHeight="1">
      <c r="A479" s="2">
        <v>4</v>
      </c>
      <c r="B479" s="2">
        <v>648796143</v>
      </c>
    </row>
    <row r="480" spans="1:2" ht="24" customHeight="1">
      <c r="A480" s="2">
        <v>4</v>
      </c>
      <c r="B480" s="2">
        <v>650437963</v>
      </c>
    </row>
    <row r="481" spans="1:2" ht="24" customHeight="1">
      <c r="A481" s="2">
        <v>4</v>
      </c>
      <c r="B481" s="2">
        <v>651760022</v>
      </c>
    </row>
    <row r="482" spans="1:2" ht="24" customHeight="1">
      <c r="A482" s="2">
        <v>4</v>
      </c>
      <c r="B482" s="5">
        <v>653271402</v>
      </c>
    </row>
    <row r="483" spans="1:2" ht="24" customHeight="1">
      <c r="A483" s="2">
        <v>4</v>
      </c>
      <c r="B483" s="2">
        <v>658005688</v>
      </c>
    </row>
    <row r="484" spans="1:2" ht="24" customHeight="1">
      <c r="A484" s="2">
        <v>4</v>
      </c>
      <c r="B484" s="5">
        <v>659764034</v>
      </c>
    </row>
    <row r="485" spans="1:2" ht="24" customHeight="1">
      <c r="A485" s="2">
        <v>4</v>
      </c>
      <c r="B485" s="2">
        <v>672552324</v>
      </c>
    </row>
    <row r="486" spans="1:2" ht="24" customHeight="1">
      <c r="A486" s="2">
        <v>4</v>
      </c>
      <c r="B486" s="2">
        <v>689041023</v>
      </c>
    </row>
    <row r="487" spans="1:2" ht="24" customHeight="1">
      <c r="A487" s="2">
        <v>4</v>
      </c>
      <c r="B487" s="2">
        <v>694703498</v>
      </c>
    </row>
    <row r="488" spans="1:2" ht="24" customHeight="1">
      <c r="A488" s="2">
        <v>4</v>
      </c>
      <c r="B488" s="2">
        <v>696303620</v>
      </c>
    </row>
    <row r="489" spans="1:2" ht="24" customHeight="1">
      <c r="A489" s="2">
        <v>4</v>
      </c>
      <c r="B489" s="2">
        <v>698599732</v>
      </c>
    </row>
    <row r="490" spans="1:2" ht="24" customHeight="1">
      <c r="A490" s="2">
        <v>4</v>
      </c>
      <c r="B490" s="2">
        <v>703589488</v>
      </c>
    </row>
    <row r="491" spans="1:2" ht="24" customHeight="1">
      <c r="A491" s="2">
        <v>4</v>
      </c>
      <c r="B491" s="2">
        <v>704605454</v>
      </c>
    </row>
    <row r="492" spans="1:2" ht="24" customHeight="1">
      <c r="A492" s="2">
        <v>4</v>
      </c>
      <c r="B492" s="2">
        <v>705652198</v>
      </c>
    </row>
    <row r="493" spans="1:2" ht="24" customHeight="1">
      <c r="A493" s="2">
        <v>4</v>
      </c>
      <c r="B493" s="2">
        <v>708027907</v>
      </c>
    </row>
    <row r="494" spans="1:2" ht="24" customHeight="1">
      <c r="A494" s="2">
        <v>4</v>
      </c>
      <c r="B494" s="8">
        <v>710630531</v>
      </c>
    </row>
    <row r="495" spans="1:2" ht="24" customHeight="1">
      <c r="A495" s="2">
        <v>4</v>
      </c>
      <c r="B495" s="2">
        <v>712946066</v>
      </c>
    </row>
    <row r="496" spans="1:2" ht="24" customHeight="1">
      <c r="A496" s="2">
        <v>4</v>
      </c>
      <c r="B496" s="2">
        <v>728830983</v>
      </c>
    </row>
    <row r="497" spans="1:2" ht="24" customHeight="1">
      <c r="A497" s="2">
        <v>4</v>
      </c>
      <c r="B497" s="2">
        <v>730350196</v>
      </c>
    </row>
    <row r="498" spans="1:2" ht="24" customHeight="1">
      <c r="A498" s="2">
        <v>4</v>
      </c>
      <c r="B498" s="2">
        <v>732480941</v>
      </c>
    </row>
    <row r="499" spans="1:2" ht="24" customHeight="1">
      <c r="A499" s="2">
        <v>4</v>
      </c>
      <c r="B499" s="2">
        <v>733896118</v>
      </c>
    </row>
    <row r="500" spans="1:2" ht="24" customHeight="1">
      <c r="A500" s="2">
        <v>4</v>
      </c>
      <c r="B500" s="2">
        <v>741049358</v>
      </c>
    </row>
    <row r="501" spans="1:2" ht="24" customHeight="1">
      <c r="A501" s="2">
        <v>4</v>
      </c>
      <c r="B501" s="2">
        <v>742464192</v>
      </c>
    </row>
    <row r="502" spans="1:2" ht="24" customHeight="1">
      <c r="A502" s="2">
        <v>4</v>
      </c>
      <c r="B502" s="2">
        <v>742969455</v>
      </c>
    </row>
    <row r="503" spans="1:2" ht="24" customHeight="1">
      <c r="A503" s="2">
        <v>4</v>
      </c>
      <c r="B503" s="2">
        <v>743979382</v>
      </c>
    </row>
    <row r="504" spans="1:2" ht="24" customHeight="1">
      <c r="A504" s="2">
        <v>4</v>
      </c>
      <c r="B504" s="2">
        <v>745417817</v>
      </c>
    </row>
    <row r="505" spans="1:2" ht="24" customHeight="1">
      <c r="A505" s="2">
        <v>4</v>
      </c>
      <c r="B505" s="2">
        <v>749748902</v>
      </c>
    </row>
    <row r="506" spans="1:2" ht="24" customHeight="1">
      <c r="A506" s="2">
        <v>4</v>
      </c>
      <c r="B506" s="2">
        <v>751911524</v>
      </c>
    </row>
    <row r="507" spans="1:2" ht="24" customHeight="1">
      <c r="A507" s="2">
        <v>4</v>
      </c>
      <c r="B507" s="2">
        <v>757826997</v>
      </c>
    </row>
    <row r="508" spans="1:2" ht="24" customHeight="1">
      <c r="A508" s="2">
        <v>4</v>
      </c>
      <c r="B508" s="5">
        <v>758947507</v>
      </c>
    </row>
    <row r="509" spans="1:2" ht="24" customHeight="1">
      <c r="A509" s="2">
        <v>4</v>
      </c>
      <c r="B509" s="2">
        <v>763556798</v>
      </c>
    </row>
    <row r="510" spans="1:2" ht="24" customHeight="1">
      <c r="A510" s="2">
        <v>4</v>
      </c>
      <c r="B510" s="3">
        <v>764380708</v>
      </c>
    </row>
    <row r="511" spans="1:2" ht="24" customHeight="1">
      <c r="A511" s="2">
        <v>4</v>
      </c>
      <c r="B511" s="2">
        <v>777924520</v>
      </c>
    </row>
    <row r="512" spans="1:2" ht="24" customHeight="1">
      <c r="A512" s="2">
        <v>4</v>
      </c>
      <c r="B512" s="2">
        <v>782438300</v>
      </c>
    </row>
    <row r="513" spans="1:2" ht="24" customHeight="1">
      <c r="A513" s="2">
        <v>4</v>
      </c>
      <c r="B513" s="2">
        <v>784848641</v>
      </c>
    </row>
    <row r="514" spans="1:2" ht="24" customHeight="1">
      <c r="A514" s="2">
        <v>4</v>
      </c>
      <c r="B514" s="2">
        <v>786628432</v>
      </c>
    </row>
    <row r="515" spans="1:2" ht="24" customHeight="1">
      <c r="A515" s="2">
        <v>4</v>
      </c>
      <c r="B515" s="2">
        <v>791113656</v>
      </c>
    </row>
    <row r="516" spans="1:2" ht="24" customHeight="1">
      <c r="A516" s="2">
        <v>4</v>
      </c>
      <c r="B516" s="2">
        <v>791199582</v>
      </c>
    </row>
    <row r="517" spans="1:2" ht="24" customHeight="1">
      <c r="A517" s="2">
        <v>4</v>
      </c>
      <c r="B517" s="2">
        <v>791327600</v>
      </c>
    </row>
    <row r="518" spans="1:2" ht="24" customHeight="1">
      <c r="A518" s="2">
        <v>4</v>
      </c>
      <c r="B518" s="6">
        <v>792277698</v>
      </c>
    </row>
    <row r="519" spans="1:2" ht="24" customHeight="1">
      <c r="A519" s="2">
        <v>4</v>
      </c>
      <c r="B519" s="5">
        <v>796408096</v>
      </c>
    </row>
    <row r="520" spans="1:2" ht="24" customHeight="1">
      <c r="A520" s="2">
        <v>4</v>
      </c>
      <c r="B520" s="5">
        <v>797520023</v>
      </c>
    </row>
    <row r="521" spans="1:2" ht="24" customHeight="1">
      <c r="A521" s="2">
        <v>4</v>
      </c>
      <c r="B521" s="2">
        <v>804363539</v>
      </c>
    </row>
    <row r="522" spans="1:2" ht="24" customHeight="1">
      <c r="A522" s="2">
        <v>4</v>
      </c>
      <c r="B522" s="2">
        <v>805216944</v>
      </c>
    </row>
    <row r="523" spans="1:2" ht="24" customHeight="1">
      <c r="A523" s="2">
        <v>4</v>
      </c>
      <c r="B523" s="5">
        <v>806837539</v>
      </c>
    </row>
    <row r="524" spans="1:2" ht="24" customHeight="1">
      <c r="A524" s="2">
        <v>4</v>
      </c>
      <c r="B524" s="2">
        <v>808742815</v>
      </c>
    </row>
    <row r="525" spans="1:2" ht="24" customHeight="1">
      <c r="A525" s="2">
        <v>4</v>
      </c>
      <c r="B525" s="2">
        <v>816836813</v>
      </c>
    </row>
    <row r="526" spans="1:2" ht="24" customHeight="1">
      <c r="A526" s="2">
        <v>4</v>
      </c>
      <c r="B526" s="3">
        <v>818730238</v>
      </c>
    </row>
    <row r="527" spans="1:2" ht="24" customHeight="1">
      <c r="A527" s="2">
        <v>4</v>
      </c>
      <c r="B527" s="2">
        <v>818740267</v>
      </c>
    </row>
    <row r="528" spans="1:2" ht="24" customHeight="1">
      <c r="A528" s="2">
        <v>4</v>
      </c>
      <c r="B528" s="2">
        <v>823577482</v>
      </c>
    </row>
    <row r="529" spans="1:2" ht="24" customHeight="1">
      <c r="A529" s="2">
        <v>4</v>
      </c>
      <c r="B529" s="2">
        <v>826543921</v>
      </c>
    </row>
    <row r="530" spans="1:2" ht="24" customHeight="1">
      <c r="A530" s="2">
        <v>4</v>
      </c>
      <c r="B530" s="2">
        <v>827236795</v>
      </c>
    </row>
    <row r="531" spans="1:2" ht="24" customHeight="1">
      <c r="A531" s="2">
        <v>4</v>
      </c>
      <c r="B531" s="2">
        <v>836360211</v>
      </c>
    </row>
    <row r="532" spans="1:2" ht="24" customHeight="1">
      <c r="A532" s="2">
        <v>4</v>
      </c>
      <c r="B532" s="5">
        <v>837043237</v>
      </c>
    </row>
    <row r="533" spans="1:2" ht="24" customHeight="1">
      <c r="A533" s="2">
        <v>4</v>
      </c>
      <c r="B533" s="2">
        <v>841342941</v>
      </c>
    </row>
    <row r="534" spans="1:2" ht="24" customHeight="1">
      <c r="A534" s="2">
        <v>4</v>
      </c>
      <c r="B534" s="2">
        <v>847308820</v>
      </c>
    </row>
    <row r="535" spans="1:2" ht="24" customHeight="1">
      <c r="A535" s="2">
        <v>4</v>
      </c>
      <c r="B535" s="2">
        <v>847575122</v>
      </c>
    </row>
    <row r="536" spans="1:2" ht="24" customHeight="1">
      <c r="A536" s="2">
        <v>4</v>
      </c>
      <c r="B536" s="2">
        <v>863276703</v>
      </c>
    </row>
    <row r="537" spans="1:2" ht="24" customHeight="1">
      <c r="A537" s="2">
        <v>4</v>
      </c>
      <c r="B537" s="5">
        <v>863474555</v>
      </c>
    </row>
    <row r="538" spans="1:2" ht="24" customHeight="1">
      <c r="A538" s="2">
        <v>4</v>
      </c>
      <c r="B538" s="2">
        <v>867540375</v>
      </c>
    </row>
    <row r="539" spans="1:2" ht="24" customHeight="1">
      <c r="A539" s="2">
        <v>4</v>
      </c>
      <c r="B539" s="5">
        <v>869241833</v>
      </c>
    </row>
    <row r="540" spans="1:2" ht="24" customHeight="1">
      <c r="A540" s="2">
        <v>4</v>
      </c>
      <c r="B540" s="2">
        <v>874819804</v>
      </c>
    </row>
    <row r="541" spans="1:2" ht="24" customHeight="1">
      <c r="A541" s="2">
        <v>4</v>
      </c>
      <c r="B541" s="5">
        <v>881034845</v>
      </c>
    </row>
    <row r="542" spans="1:2" ht="24" customHeight="1">
      <c r="A542" s="2">
        <v>4</v>
      </c>
      <c r="B542" s="2">
        <v>884153906</v>
      </c>
    </row>
    <row r="543" spans="1:2" ht="24" customHeight="1">
      <c r="A543" s="2">
        <v>4</v>
      </c>
      <c r="B543" s="2">
        <v>885002006</v>
      </c>
    </row>
    <row r="544" spans="1:2" ht="24" customHeight="1">
      <c r="A544" s="2">
        <v>4</v>
      </c>
      <c r="B544" s="2">
        <v>886112668</v>
      </c>
    </row>
    <row r="545" spans="1:2" ht="24" customHeight="1">
      <c r="A545" s="2">
        <v>4</v>
      </c>
      <c r="B545" s="2">
        <v>892154937</v>
      </c>
    </row>
    <row r="546" spans="1:2" ht="24" customHeight="1">
      <c r="A546" s="2">
        <v>4</v>
      </c>
      <c r="B546" s="2">
        <v>895389865</v>
      </c>
    </row>
    <row r="547" spans="1:2" ht="24" customHeight="1">
      <c r="A547" s="2">
        <v>4</v>
      </c>
      <c r="B547" s="2">
        <v>896232487</v>
      </c>
    </row>
    <row r="548" spans="1:2" ht="24" customHeight="1">
      <c r="A548" s="2">
        <v>4</v>
      </c>
      <c r="B548" s="2">
        <v>897356604</v>
      </c>
    </row>
    <row r="549" spans="1:2" ht="24" customHeight="1">
      <c r="A549" s="2">
        <v>4</v>
      </c>
      <c r="B549" s="2">
        <v>901082939</v>
      </c>
    </row>
    <row r="550" spans="1:2" ht="24" customHeight="1">
      <c r="A550" s="2">
        <v>4</v>
      </c>
      <c r="B550" s="2">
        <v>902051844</v>
      </c>
    </row>
    <row r="551" spans="1:2" ht="24" customHeight="1">
      <c r="A551" s="2">
        <v>4</v>
      </c>
      <c r="B551" s="2">
        <v>902545961</v>
      </c>
    </row>
    <row r="552" spans="1:2" ht="24" customHeight="1">
      <c r="A552" s="2">
        <v>4</v>
      </c>
      <c r="B552" s="2">
        <v>902561993</v>
      </c>
    </row>
    <row r="553" spans="1:2" ht="24" customHeight="1">
      <c r="A553" s="2">
        <v>4</v>
      </c>
      <c r="B553" s="2">
        <v>904750877</v>
      </c>
    </row>
    <row r="554" spans="1:2" ht="24" customHeight="1">
      <c r="A554" s="2">
        <v>4</v>
      </c>
      <c r="B554" s="8">
        <v>916528230</v>
      </c>
    </row>
    <row r="555" spans="1:2" ht="24" customHeight="1">
      <c r="A555" s="2">
        <v>4</v>
      </c>
      <c r="B555" s="2">
        <v>923684178</v>
      </c>
    </row>
    <row r="556" spans="1:2" ht="24" customHeight="1">
      <c r="A556" s="2">
        <v>4</v>
      </c>
      <c r="B556" s="2">
        <v>924651794</v>
      </c>
    </row>
    <row r="557" spans="1:2" ht="24" customHeight="1">
      <c r="A557" s="2">
        <v>4</v>
      </c>
      <c r="B557" s="2">
        <v>924701090</v>
      </c>
    </row>
    <row r="558" spans="1:2" ht="24" customHeight="1">
      <c r="A558" s="2">
        <v>4</v>
      </c>
      <c r="B558" s="5">
        <v>929033976</v>
      </c>
    </row>
    <row r="559" spans="1:2" ht="24" customHeight="1">
      <c r="A559" s="2">
        <v>4</v>
      </c>
      <c r="B559" s="2">
        <v>930550820</v>
      </c>
    </row>
    <row r="560" spans="1:2" ht="24" customHeight="1">
      <c r="A560" s="2">
        <v>4</v>
      </c>
      <c r="B560" s="2">
        <v>940397576</v>
      </c>
    </row>
    <row r="561" spans="1:2" ht="24" customHeight="1">
      <c r="A561" s="2">
        <v>4</v>
      </c>
      <c r="B561" s="2">
        <v>941367241</v>
      </c>
    </row>
    <row r="562" spans="1:2" ht="24" customHeight="1">
      <c r="A562" s="2">
        <v>4</v>
      </c>
      <c r="B562" s="2">
        <v>945214458</v>
      </c>
    </row>
    <row r="563" spans="1:2" ht="24" customHeight="1">
      <c r="A563" s="2">
        <v>4</v>
      </c>
      <c r="B563" s="5">
        <v>948893583</v>
      </c>
    </row>
    <row r="564" spans="1:2" ht="24" customHeight="1">
      <c r="A564" s="2">
        <v>4</v>
      </c>
      <c r="B564" s="2">
        <v>959855969</v>
      </c>
    </row>
    <row r="565" spans="1:2" ht="24" customHeight="1">
      <c r="A565" s="2">
        <v>4</v>
      </c>
      <c r="B565" s="2">
        <v>962311466</v>
      </c>
    </row>
    <row r="566" spans="1:2" ht="24" customHeight="1">
      <c r="A566" s="2">
        <v>4</v>
      </c>
      <c r="B566" s="2">
        <v>964851815</v>
      </c>
    </row>
    <row r="567" spans="1:2" ht="24" customHeight="1">
      <c r="A567" s="2">
        <v>4</v>
      </c>
      <c r="B567" s="2">
        <v>966122964</v>
      </c>
    </row>
    <row r="568" spans="1:2" ht="24" customHeight="1">
      <c r="A568" s="2">
        <v>4</v>
      </c>
      <c r="B568" s="2">
        <v>984501160</v>
      </c>
    </row>
    <row r="569" spans="1:2" ht="24" customHeight="1">
      <c r="A569" s="2">
        <v>4</v>
      </c>
      <c r="B569" s="2">
        <v>1003462160</v>
      </c>
    </row>
    <row r="570" spans="1:2" ht="24" customHeight="1">
      <c r="A570" s="2">
        <v>4</v>
      </c>
      <c r="B570" s="5">
        <v>1014075111</v>
      </c>
    </row>
    <row r="571" spans="1:2" ht="24" customHeight="1">
      <c r="A571" s="2">
        <v>4</v>
      </c>
      <c r="B571" s="2">
        <v>1015907179</v>
      </c>
    </row>
    <row r="572" spans="1:2" ht="24" customHeight="1">
      <c r="A572" s="2">
        <v>4</v>
      </c>
      <c r="B572" s="2">
        <v>1020704866</v>
      </c>
    </row>
    <row r="573" spans="1:2" ht="24" customHeight="1">
      <c r="A573" s="2">
        <v>4</v>
      </c>
      <c r="B573" s="2">
        <v>1024419300</v>
      </c>
    </row>
    <row r="574" spans="1:2" ht="24" customHeight="1">
      <c r="A574" s="2">
        <v>4</v>
      </c>
      <c r="B574" s="2">
        <v>1029580351</v>
      </c>
    </row>
    <row r="575" spans="1:2" ht="24" customHeight="1">
      <c r="A575" s="2">
        <v>4</v>
      </c>
      <c r="B575" s="2">
        <v>1030325874</v>
      </c>
    </row>
    <row r="576" spans="1:2" ht="24" customHeight="1">
      <c r="A576" s="2">
        <v>4</v>
      </c>
      <c r="B576" s="2">
        <v>1033954967</v>
      </c>
    </row>
    <row r="577" spans="1:2" ht="24" customHeight="1">
      <c r="A577" s="2">
        <v>4</v>
      </c>
      <c r="B577" s="2">
        <v>1034426173</v>
      </c>
    </row>
    <row r="578" spans="1:2" ht="24" customHeight="1">
      <c r="A578" s="2">
        <v>4</v>
      </c>
      <c r="B578" s="3">
        <v>1037603799</v>
      </c>
    </row>
    <row r="579" spans="1:2" ht="24" customHeight="1">
      <c r="A579" s="2">
        <v>4</v>
      </c>
      <c r="B579" s="5">
        <v>1037858534</v>
      </c>
    </row>
    <row r="580" spans="1:2" ht="24" customHeight="1">
      <c r="A580" s="2">
        <v>4</v>
      </c>
      <c r="B580" s="2">
        <v>1040613497</v>
      </c>
    </row>
    <row r="581" spans="1:2" ht="24" customHeight="1">
      <c r="A581" s="2">
        <v>4</v>
      </c>
      <c r="B581" s="2">
        <v>1040647781</v>
      </c>
    </row>
    <row r="582" spans="1:2" ht="24" customHeight="1">
      <c r="A582" s="2">
        <v>4</v>
      </c>
      <c r="B582" s="2">
        <v>1042408268</v>
      </c>
    </row>
    <row r="583" spans="1:2" ht="24" customHeight="1">
      <c r="A583" s="2">
        <v>4</v>
      </c>
      <c r="B583" s="2">
        <v>1043006371</v>
      </c>
    </row>
    <row r="584" spans="1:2" ht="24" customHeight="1">
      <c r="A584" s="2">
        <v>4</v>
      </c>
      <c r="B584" s="2">
        <v>1043393000</v>
      </c>
    </row>
    <row r="585" spans="1:2" ht="24" customHeight="1">
      <c r="A585" s="2">
        <v>4</v>
      </c>
      <c r="B585" s="2">
        <v>1052755819</v>
      </c>
    </row>
    <row r="586" spans="1:2" ht="24" customHeight="1">
      <c r="A586" s="2">
        <v>4</v>
      </c>
      <c r="B586" s="5">
        <v>1059823086</v>
      </c>
    </row>
    <row r="587" spans="1:2" ht="24" customHeight="1">
      <c r="A587" s="2">
        <v>4</v>
      </c>
      <c r="B587" s="5">
        <v>1062339059</v>
      </c>
    </row>
    <row r="588" spans="1:2" ht="24" customHeight="1">
      <c r="A588" s="2">
        <v>4</v>
      </c>
      <c r="B588" s="2">
        <v>1065332097</v>
      </c>
    </row>
    <row r="589" spans="1:2" ht="24" customHeight="1">
      <c r="A589" s="2">
        <v>4</v>
      </c>
      <c r="B589" s="2">
        <v>1068568477</v>
      </c>
    </row>
    <row r="590" spans="1:2" ht="24" customHeight="1">
      <c r="A590" s="2">
        <v>4</v>
      </c>
      <c r="B590" s="2">
        <v>1079259652</v>
      </c>
    </row>
    <row r="591" spans="1:2" ht="24" customHeight="1">
      <c r="A591" s="2">
        <v>4</v>
      </c>
      <c r="B591" s="2">
        <v>1079510475</v>
      </c>
    </row>
    <row r="592" spans="1:2" ht="24" customHeight="1">
      <c r="A592" s="2">
        <v>4</v>
      </c>
      <c r="B592" s="2">
        <v>1079924100</v>
      </c>
    </row>
    <row r="593" spans="1:2" ht="24" customHeight="1">
      <c r="A593" s="2">
        <v>4</v>
      </c>
      <c r="B593" s="2">
        <v>1079994887</v>
      </c>
    </row>
    <row r="594" spans="1:2" ht="24" customHeight="1">
      <c r="A594" s="2">
        <v>4</v>
      </c>
      <c r="B594" s="2">
        <v>1089973721</v>
      </c>
    </row>
    <row r="595" spans="1:2" ht="24" customHeight="1">
      <c r="A595" s="2">
        <v>4</v>
      </c>
      <c r="B595" s="2">
        <v>1096238534</v>
      </c>
    </row>
    <row r="596" spans="1:2" ht="24" customHeight="1">
      <c r="A596" s="2">
        <v>4</v>
      </c>
      <c r="B596" s="2">
        <v>1100716707</v>
      </c>
    </row>
    <row r="597" spans="1:2" ht="24" customHeight="1">
      <c r="A597" s="2">
        <v>4</v>
      </c>
      <c r="B597" s="2">
        <v>1101602784</v>
      </c>
    </row>
    <row r="598" spans="1:2" ht="24" customHeight="1">
      <c r="A598" s="2">
        <v>4</v>
      </c>
      <c r="B598" s="2">
        <v>1103303257</v>
      </c>
    </row>
    <row r="599" spans="1:2" ht="24" customHeight="1">
      <c r="A599" s="2">
        <v>4</v>
      </c>
      <c r="B599" s="2">
        <v>1107710946</v>
      </c>
    </row>
    <row r="600" spans="1:2" ht="24" customHeight="1">
      <c r="A600" s="2">
        <v>4</v>
      </c>
      <c r="B600" s="2">
        <v>1112888285</v>
      </c>
    </row>
    <row r="601" spans="1:2" ht="24" customHeight="1">
      <c r="A601" s="2">
        <v>4</v>
      </c>
      <c r="B601" s="2">
        <v>1115982066</v>
      </c>
    </row>
    <row r="602" spans="1:2" ht="24" customHeight="1">
      <c r="A602" s="2">
        <v>4</v>
      </c>
      <c r="B602" s="2">
        <v>1118087330</v>
      </c>
    </row>
    <row r="603" spans="1:2" ht="24" customHeight="1">
      <c r="A603" s="2">
        <v>4</v>
      </c>
      <c r="B603" s="2">
        <v>1118578685</v>
      </c>
    </row>
    <row r="604" spans="1:2" ht="24" customHeight="1">
      <c r="A604" s="2">
        <v>4</v>
      </c>
      <c r="B604" s="2">
        <v>1131091331</v>
      </c>
    </row>
    <row r="605" spans="1:2" ht="24" customHeight="1">
      <c r="A605" s="2">
        <v>4</v>
      </c>
      <c r="B605" s="2">
        <v>1131698339</v>
      </c>
    </row>
    <row r="606" spans="1:2" ht="24" customHeight="1">
      <c r="A606" s="2">
        <v>4</v>
      </c>
      <c r="B606" s="5">
        <v>1132963161</v>
      </c>
    </row>
    <row r="607" spans="1:2" ht="24" customHeight="1">
      <c r="A607" s="2">
        <v>4</v>
      </c>
      <c r="B607" s="2">
        <v>1133419683</v>
      </c>
    </row>
    <row r="608" spans="1:2" ht="24" customHeight="1">
      <c r="A608" s="2">
        <v>4</v>
      </c>
      <c r="B608" s="2">
        <v>1140066768</v>
      </c>
    </row>
    <row r="609" spans="1:2" ht="24" customHeight="1">
      <c r="A609" s="2">
        <v>4</v>
      </c>
      <c r="B609" s="2">
        <v>1146182815</v>
      </c>
    </row>
    <row r="610" spans="1:2" ht="24" customHeight="1">
      <c r="A610" s="2">
        <v>4</v>
      </c>
      <c r="B610" s="5">
        <v>1149410694</v>
      </c>
    </row>
    <row r="611" spans="1:2" ht="24" customHeight="1">
      <c r="A611" s="2">
        <v>4</v>
      </c>
      <c r="B611" s="5">
        <v>1156919823</v>
      </c>
    </row>
    <row r="612" spans="1:2" ht="24" customHeight="1">
      <c r="A612" s="2">
        <v>4</v>
      </c>
      <c r="B612" s="2">
        <v>1159176199</v>
      </c>
    </row>
    <row r="613" spans="1:2" ht="24" customHeight="1">
      <c r="A613" s="2">
        <v>4</v>
      </c>
      <c r="B613" s="2">
        <v>1161036378</v>
      </c>
    </row>
    <row r="614" spans="1:2" ht="24" customHeight="1">
      <c r="A614" s="2">
        <v>4</v>
      </c>
      <c r="B614" s="2">
        <v>1176267022</v>
      </c>
    </row>
    <row r="615" spans="1:2" ht="24" customHeight="1">
      <c r="A615" s="2">
        <v>4</v>
      </c>
      <c r="B615" s="5">
        <v>1179460601</v>
      </c>
    </row>
    <row r="616" spans="1:2" ht="24" customHeight="1">
      <c r="A616" s="2">
        <v>4</v>
      </c>
      <c r="B616" s="2">
        <v>1181689671</v>
      </c>
    </row>
    <row r="617" spans="1:2" ht="24" customHeight="1">
      <c r="A617" s="2">
        <v>4</v>
      </c>
      <c r="B617" s="2">
        <v>1188115016</v>
      </c>
    </row>
    <row r="618" spans="1:2" ht="24" customHeight="1">
      <c r="A618" s="2">
        <v>4</v>
      </c>
      <c r="B618" s="2">
        <v>1189117550</v>
      </c>
    </row>
    <row r="619" spans="1:2" ht="24" customHeight="1">
      <c r="A619" s="2">
        <v>4</v>
      </c>
      <c r="B619" s="2">
        <v>1202426546</v>
      </c>
    </row>
    <row r="620" spans="1:2" ht="24" customHeight="1">
      <c r="A620" s="2">
        <v>4</v>
      </c>
      <c r="B620" s="10">
        <v>1206241783</v>
      </c>
    </row>
    <row r="621" spans="1:2" ht="24" customHeight="1">
      <c r="A621" s="2">
        <v>4</v>
      </c>
      <c r="B621" s="2">
        <v>1211516437</v>
      </c>
    </row>
    <row r="622" spans="1:2" ht="24" customHeight="1">
      <c r="A622" s="2">
        <v>4</v>
      </c>
      <c r="B622" s="5">
        <v>1214987627</v>
      </c>
    </row>
    <row r="623" spans="1:2" ht="24" customHeight="1">
      <c r="A623" s="2">
        <v>4</v>
      </c>
      <c r="B623" s="2">
        <v>1219221810</v>
      </c>
    </row>
    <row r="624" spans="1:2" ht="24" customHeight="1">
      <c r="A624" s="2">
        <v>4</v>
      </c>
      <c r="B624" s="2">
        <v>1225226210</v>
      </c>
    </row>
    <row r="625" spans="1:2" ht="24" customHeight="1">
      <c r="A625" s="2">
        <v>4</v>
      </c>
      <c r="B625" s="2">
        <v>1227029839</v>
      </c>
    </row>
    <row r="626" spans="1:2" ht="24" customHeight="1">
      <c r="A626" s="2">
        <v>4</v>
      </c>
      <c r="B626" s="5">
        <v>1228601380</v>
      </c>
    </row>
    <row r="627" spans="1:2" ht="24" customHeight="1">
      <c r="A627" s="2">
        <v>4</v>
      </c>
      <c r="B627" s="2">
        <v>1230311095</v>
      </c>
    </row>
    <row r="628" spans="1:2" ht="24" customHeight="1">
      <c r="A628" s="2">
        <v>4</v>
      </c>
      <c r="B628" s="2">
        <v>1245542300</v>
      </c>
    </row>
    <row r="629" spans="1:2" ht="24" customHeight="1">
      <c r="A629" s="2">
        <v>4</v>
      </c>
      <c r="B629" s="5">
        <v>1245637119</v>
      </c>
    </row>
    <row r="630" spans="1:2" ht="24" customHeight="1">
      <c r="A630" s="2">
        <v>4</v>
      </c>
      <c r="B630" s="8">
        <v>1247665505</v>
      </c>
    </row>
    <row r="631" spans="1:2" ht="24" customHeight="1">
      <c r="A631" s="2">
        <v>4</v>
      </c>
      <c r="B631" s="2">
        <v>1248328177</v>
      </c>
    </row>
    <row r="632" spans="1:2" ht="24" customHeight="1">
      <c r="A632" s="2">
        <v>4</v>
      </c>
      <c r="B632" s="2">
        <v>1249883929</v>
      </c>
    </row>
    <row r="633" spans="1:2" ht="24" customHeight="1">
      <c r="A633" s="2">
        <v>4</v>
      </c>
      <c r="B633" s="2">
        <v>1252717695</v>
      </c>
    </row>
    <row r="634" spans="1:2" ht="24" customHeight="1">
      <c r="A634" s="2">
        <v>4</v>
      </c>
      <c r="B634" s="2">
        <v>1252794297</v>
      </c>
    </row>
    <row r="635" spans="1:2" ht="24" customHeight="1">
      <c r="A635" s="2">
        <v>4</v>
      </c>
      <c r="B635" s="6">
        <v>1252826568</v>
      </c>
    </row>
    <row r="636" spans="1:2" ht="24" customHeight="1">
      <c r="A636" s="2">
        <v>4</v>
      </c>
      <c r="B636" s="2">
        <v>1253701076</v>
      </c>
    </row>
    <row r="637" spans="1:2" ht="24" customHeight="1">
      <c r="A637" s="2">
        <v>4</v>
      </c>
      <c r="B637" s="2">
        <v>1267415933</v>
      </c>
    </row>
    <row r="638" spans="1:2" ht="24" customHeight="1">
      <c r="A638" s="2">
        <v>4</v>
      </c>
      <c r="B638" s="2">
        <v>1270346818</v>
      </c>
    </row>
    <row r="639" spans="1:2" ht="24" customHeight="1">
      <c r="A639" s="2">
        <v>4</v>
      </c>
      <c r="B639" s="2">
        <v>1277125228</v>
      </c>
    </row>
    <row r="640" spans="1:2" ht="24" customHeight="1">
      <c r="A640" s="2">
        <v>4</v>
      </c>
      <c r="B640" s="2">
        <v>1277244069</v>
      </c>
    </row>
    <row r="641" spans="1:2" ht="24" customHeight="1">
      <c r="A641" s="2">
        <v>4</v>
      </c>
      <c r="B641" s="2">
        <v>1278098133</v>
      </c>
    </row>
    <row r="642" spans="1:2" ht="24" customHeight="1">
      <c r="A642" s="2">
        <v>4</v>
      </c>
      <c r="B642" s="2">
        <v>1278501320</v>
      </c>
    </row>
    <row r="643" spans="1:2" ht="24" customHeight="1">
      <c r="A643" s="2">
        <v>4</v>
      </c>
      <c r="B643" s="2">
        <v>1282258127</v>
      </c>
    </row>
    <row r="644" spans="1:2" ht="24" customHeight="1">
      <c r="A644" s="2">
        <v>4</v>
      </c>
      <c r="B644" s="2">
        <v>1282414631</v>
      </c>
    </row>
    <row r="645" spans="1:2" ht="24" customHeight="1">
      <c r="A645" s="2">
        <v>4</v>
      </c>
      <c r="B645" s="2">
        <v>1288877065</v>
      </c>
    </row>
    <row r="646" spans="1:2" ht="24" customHeight="1">
      <c r="A646" s="2">
        <v>4</v>
      </c>
      <c r="B646" s="2">
        <v>1289852658</v>
      </c>
    </row>
    <row r="647" spans="1:2" ht="24" customHeight="1">
      <c r="A647" s="2">
        <v>4</v>
      </c>
      <c r="B647" s="2">
        <v>1290360826</v>
      </c>
    </row>
    <row r="648" spans="1:2" ht="24" customHeight="1">
      <c r="A648" s="2">
        <v>4</v>
      </c>
      <c r="B648" s="2">
        <v>1291502641</v>
      </c>
    </row>
    <row r="649" spans="1:2" ht="24" customHeight="1">
      <c r="A649" s="2">
        <v>4</v>
      </c>
      <c r="B649" s="2">
        <v>1291977434</v>
      </c>
    </row>
    <row r="650" spans="1:2" ht="24" customHeight="1">
      <c r="A650" s="2">
        <v>4</v>
      </c>
      <c r="B650" s="2">
        <v>1304047184</v>
      </c>
    </row>
    <row r="651" spans="1:2" ht="24" customHeight="1">
      <c r="A651" s="2">
        <v>4</v>
      </c>
      <c r="B651" s="2">
        <v>1304234161</v>
      </c>
    </row>
    <row r="652" spans="1:2" ht="24" customHeight="1">
      <c r="A652" s="2">
        <v>4</v>
      </c>
      <c r="B652" s="2">
        <v>1317051988</v>
      </c>
    </row>
    <row r="653" spans="1:2" ht="24" customHeight="1">
      <c r="A653" s="2">
        <v>4</v>
      </c>
      <c r="B653" s="2">
        <v>1317664471</v>
      </c>
    </row>
    <row r="654" spans="1:2" ht="24" customHeight="1">
      <c r="A654" s="2">
        <v>4</v>
      </c>
      <c r="B654" s="2">
        <v>1328274855</v>
      </c>
    </row>
    <row r="655" spans="1:2" ht="24" customHeight="1">
      <c r="A655" s="2">
        <v>4</v>
      </c>
      <c r="B655" s="5">
        <v>1331365018</v>
      </c>
    </row>
    <row r="656" spans="1:2" ht="24" customHeight="1">
      <c r="A656" s="2">
        <v>4</v>
      </c>
      <c r="B656" s="2">
        <v>1331882313</v>
      </c>
    </row>
    <row r="657" spans="1:2" ht="24" customHeight="1">
      <c r="A657" s="2">
        <v>4</v>
      </c>
      <c r="B657" s="2">
        <v>1339297061</v>
      </c>
    </row>
    <row r="658" spans="1:2" ht="24" customHeight="1">
      <c r="A658" s="2">
        <v>4</v>
      </c>
      <c r="B658" s="3">
        <v>1351765476</v>
      </c>
    </row>
    <row r="659" spans="1:2" ht="24" customHeight="1">
      <c r="A659" s="2">
        <v>4</v>
      </c>
      <c r="B659" s="2">
        <v>1356947237</v>
      </c>
    </row>
    <row r="660" spans="1:2" ht="24" customHeight="1">
      <c r="A660" s="2">
        <v>4</v>
      </c>
      <c r="B660" s="2">
        <v>1357563992</v>
      </c>
    </row>
    <row r="661" spans="1:2" ht="24" customHeight="1">
      <c r="A661" s="2">
        <v>4</v>
      </c>
      <c r="B661" s="5">
        <v>1360601091</v>
      </c>
    </row>
    <row r="662" spans="1:2" ht="24" customHeight="1">
      <c r="A662" s="2">
        <v>4</v>
      </c>
      <c r="B662" s="2">
        <v>1362943804</v>
      </c>
    </row>
    <row r="663" spans="1:2" ht="24" customHeight="1">
      <c r="A663" s="2">
        <v>4</v>
      </c>
      <c r="B663" s="2">
        <v>1365255563</v>
      </c>
    </row>
    <row r="664" spans="1:2" ht="24" customHeight="1">
      <c r="A664" s="2">
        <v>4</v>
      </c>
      <c r="B664" s="3">
        <v>1369465244</v>
      </c>
    </row>
    <row r="665" spans="1:2" ht="24" customHeight="1">
      <c r="A665" s="2">
        <v>4</v>
      </c>
      <c r="B665" s="6">
        <v>1369553573</v>
      </c>
    </row>
    <row r="666" spans="1:2" ht="24" customHeight="1">
      <c r="A666" s="2">
        <v>4</v>
      </c>
      <c r="B666" s="3">
        <v>1372929629</v>
      </c>
    </row>
    <row r="667" spans="1:2" ht="24" customHeight="1">
      <c r="A667" s="2">
        <v>4</v>
      </c>
      <c r="B667" s="2">
        <v>1377403306</v>
      </c>
    </row>
    <row r="668" spans="1:2" ht="24" customHeight="1">
      <c r="A668" s="2">
        <v>4</v>
      </c>
      <c r="B668" s="11">
        <v>1378200334</v>
      </c>
    </row>
    <row r="669" spans="1:2" ht="24" customHeight="1">
      <c r="A669" s="2">
        <v>4</v>
      </c>
      <c r="B669" s="2">
        <v>1380933129</v>
      </c>
    </row>
    <row r="670" spans="1:2" ht="24" customHeight="1">
      <c r="A670" s="2">
        <v>4</v>
      </c>
      <c r="B670" s="2">
        <v>1381986882</v>
      </c>
    </row>
    <row r="671" spans="1:2" ht="24" customHeight="1">
      <c r="A671" s="2">
        <v>4</v>
      </c>
      <c r="B671" s="2">
        <v>1382470449</v>
      </c>
    </row>
    <row r="672" spans="1:2" ht="24" customHeight="1">
      <c r="A672" s="2">
        <v>4</v>
      </c>
      <c r="B672" s="2">
        <v>1387791879</v>
      </c>
    </row>
    <row r="673" spans="1:2" ht="24" customHeight="1">
      <c r="A673" s="2">
        <v>4</v>
      </c>
      <c r="B673" s="2">
        <v>1410230727</v>
      </c>
    </row>
    <row r="674" spans="1:2" ht="24" customHeight="1">
      <c r="A674" s="2">
        <v>4</v>
      </c>
      <c r="B674" s="2">
        <v>1411485942</v>
      </c>
    </row>
    <row r="675" spans="1:2" ht="24" customHeight="1">
      <c r="A675" s="2">
        <v>4</v>
      </c>
      <c r="B675" s="2">
        <v>1412375982</v>
      </c>
    </row>
    <row r="676" spans="1:2" ht="24" customHeight="1">
      <c r="A676" s="2">
        <v>4</v>
      </c>
      <c r="B676" s="2">
        <v>1412468435</v>
      </c>
    </row>
    <row r="677" spans="1:2" ht="24" customHeight="1">
      <c r="A677" s="2">
        <v>4</v>
      </c>
      <c r="B677" s="2">
        <v>1419116688</v>
      </c>
    </row>
    <row r="678" spans="1:2" ht="24" customHeight="1">
      <c r="A678" s="2">
        <v>4</v>
      </c>
      <c r="B678" s="2">
        <v>1419731280</v>
      </c>
    </row>
    <row r="679" spans="1:2" ht="24" customHeight="1">
      <c r="A679" s="2">
        <v>4</v>
      </c>
      <c r="B679" s="2">
        <v>1421687199</v>
      </c>
    </row>
    <row r="680" spans="1:2" ht="24" customHeight="1">
      <c r="A680" s="2">
        <v>4</v>
      </c>
      <c r="B680" s="3">
        <v>1426885167</v>
      </c>
    </row>
    <row r="681" spans="1:2" ht="24" customHeight="1">
      <c r="A681" s="2">
        <v>4</v>
      </c>
      <c r="B681" s="2">
        <v>1432213561</v>
      </c>
    </row>
    <row r="682" spans="1:2" ht="24" customHeight="1">
      <c r="A682" s="2">
        <v>4</v>
      </c>
      <c r="B682" s="2">
        <v>1433763601</v>
      </c>
    </row>
    <row r="683" spans="1:2" ht="24" customHeight="1">
      <c r="A683" s="2">
        <v>4</v>
      </c>
      <c r="B683" s="2">
        <v>1437532482</v>
      </c>
    </row>
    <row r="684" spans="1:2" ht="24" customHeight="1">
      <c r="A684" s="2">
        <v>4</v>
      </c>
      <c r="B684" s="2">
        <v>1448493040</v>
      </c>
    </row>
    <row r="685" spans="1:2" ht="24" customHeight="1">
      <c r="A685" s="2">
        <v>4</v>
      </c>
      <c r="B685" s="2">
        <v>1449554028</v>
      </c>
    </row>
    <row r="686" spans="1:2" ht="24" customHeight="1">
      <c r="A686" s="2">
        <v>4</v>
      </c>
      <c r="B686" s="2">
        <v>1453372536</v>
      </c>
    </row>
    <row r="687" spans="1:2" ht="24" customHeight="1">
      <c r="A687" s="2">
        <v>4</v>
      </c>
      <c r="B687" s="2">
        <v>1460570138</v>
      </c>
    </row>
    <row r="688" spans="1:2" ht="24" customHeight="1">
      <c r="A688" s="2">
        <v>4</v>
      </c>
      <c r="B688" s="2">
        <v>1461997808</v>
      </c>
    </row>
    <row r="689" spans="1:2" ht="24" customHeight="1">
      <c r="A689" s="2">
        <v>4</v>
      </c>
      <c r="B689" s="2">
        <v>1463083304</v>
      </c>
    </row>
    <row r="690" spans="1:2" ht="24" customHeight="1">
      <c r="A690" s="2">
        <v>4</v>
      </c>
      <c r="B690" s="2">
        <v>1465754968</v>
      </c>
    </row>
    <row r="691" spans="1:2" ht="24" customHeight="1">
      <c r="A691" s="2">
        <v>4</v>
      </c>
      <c r="B691" s="3">
        <v>1466065504</v>
      </c>
    </row>
    <row r="692" spans="1:2" ht="24" customHeight="1">
      <c r="A692" s="2">
        <v>4</v>
      </c>
      <c r="B692" s="2">
        <v>1467798851</v>
      </c>
    </row>
    <row r="693" spans="1:2" ht="24" customHeight="1">
      <c r="A693" s="2">
        <v>4</v>
      </c>
      <c r="B693" s="2">
        <v>1470343767</v>
      </c>
    </row>
    <row r="694" spans="1:2" ht="24" customHeight="1">
      <c r="A694" s="2">
        <v>4</v>
      </c>
      <c r="B694" s="2">
        <v>1471345114</v>
      </c>
    </row>
    <row r="695" spans="1:2" ht="24" customHeight="1">
      <c r="A695" s="2">
        <v>4</v>
      </c>
      <c r="B695" s="2">
        <v>1472178474</v>
      </c>
    </row>
    <row r="696" spans="1:2" ht="24" customHeight="1">
      <c r="A696" s="2">
        <v>4</v>
      </c>
      <c r="B696" s="2">
        <v>1477849033</v>
      </c>
    </row>
    <row r="697" spans="1:2" ht="24" customHeight="1">
      <c r="A697" s="2">
        <v>4</v>
      </c>
      <c r="B697" s="2">
        <v>1478978978</v>
      </c>
    </row>
    <row r="698" spans="1:2" ht="24" customHeight="1">
      <c r="A698" s="2">
        <v>4</v>
      </c>
      <c r="B698" s="2">
        <v>1479616021</v>
      </c>
    </row>
    <row r="699" spans="1:2" ht="24" customHeight="1">
      <c r="A699" s="2">
        <v>4</v>
      </c>
      <c r="B699" s="2">
        <v>1484336608</v>
      </c>
    </row>
    <row r="700" spans="1:2" ht="24" customHeight="1">
      <c r="A700" s="2">
        <v>4</v>
      </c>
      <c r="B700" s="2">
        <v>1486977843</v>
      </c>
    </row>
    <row r="701" spans="1:2" ht="24" customHeight="1">
      <c r="A701" s="2">
        <v>4</v>
      </c>
      <c r="B701" s="2">
        <v>1494671526</v>
      </c>
    </row>
    <row r="702" spans="1:2" ht="24" customHeight="1">
      <c r="A702" s="2">
        <v>4</v>
      </c>
      <c r="B702" s="2">
        <v>1501418789</v>
      </c>
    </row>
    <row r="703" spans="1:2" ht="24" customHeight="1">
      <c r="A703" s="2">
        <v>4</v>
      </c>
      <c r="B703" s="2">
        <v>1501552954</v>
      </c>
    </row>
    <row r="704" spans="1:2" ht="24" customHeight="1">
      <c r="A704" s="2">
        <v>4</v>
      </c>
      <c r="B704" s="2">
        <v>1502383975</v>
      </c>
    </row>
    <row r="705" spans="1:2" ht="24" customHeight="1">
      <c r="A705" s="2">
        <v>4</v>
      </c>
      <c r="B705" s="2">
        <v>1505565731</v>
      </c>
    </row>
    <row r="706" spans="1:2" ht="24" customHeight="1">
      <c r="A706" s="2">
        <v>4</v>
      </c>
      <c r="B706" s="2">
        <v>1511439413</v>
      </c>
    </row>
    <row r="707" spans="1:2" ht="24" customHeight="1">
      <c r="A707" s="2">
        <v>4</v>
      </c>
      <c r="B707" s="2">
        <v>1511640765</v>
      </c>
    </row>
    <row r="708" spans="1:2" ht="24" customHeight="1">
      <c r="A708" s="2">
        <v>4</v>
      </c>
      <c r="B708" s="2">
        <v>1514028757</v>
      </c>
    </row>
    <row r="709" spans="1:2" ht="24" customHeight="1">
      <c r="A709" s="2">
        <v>4</v>
      </c>
      <c r="B709" s="2">
        <v>1516294703</v>
      </c>
    </row>
    <row r="710" spans="1:2" ht="24" customHeight="1">
      <c r="A710" s="2">
        <v>4</v>
      </c>
      <c r="B710" s="2">
        <v>1525608906</v>
      </c>
    </row>
    <row r="711" spans="1:2" ht="24" customHeight="1">
      <c r="A711" s="2">
        <v>4</v>
      </c>
      <c r="B711" s="6">
        <v>1527959994</v>
      </c>
    </row>
    <row r="712" spans="1:2" ht="24" customHeight="1">
      <c r="A712" s="2">
        <v>4</v>
      </c>
      <c r="B712" s="5">
        <v>1533634526</v>
      </c>
    </row>
    <row r="713" spans="1:2" ht="24" customHeight="1">
      <c r="A713" s="2">
        <v>4</v>
      </c>
      <c r="B713" s="2">
        <v>1534598219</v>
      </c>
    </row>
    <row r="714" spans="1:2" ht="24" customHeight="1">
      <c r="A714" s="2">
        <v>4</v>
      </c>
      <c r="B714" s="2">
        <v>1536518106</v>
      </c>
    </row>
    <row r="715" spans="1:2" ht="24" customHeight="1">
      <c r="A715" s="2">
        <v>4</v>
      </c>
      <c r="B715" s="2">
        <v>1538940769</v>
      </c>
    </row>
    <row r="716" spans="1:2" ht="24" customHeight="1">
      <c r="A716" s="2">
        <v>4</v>
      </c>
      <c r="B716" s="2">
        <v>1540755587</v>
      </c>
    </row>
    <row r="717" spans="1:2" ht="24" customHeight="1">
      <c r="A717" s="2">
        <v>4</v>
      </c>
      <c r="B717" s="2">
        <v>1541942223</v>
      </c>
    </row>
    <row r="718" spans="1:2" ht="24" customHeight="1">
      <c r="A718" s="2">
        <v>4</v>
      </c>
      <c r="B718" s="2">
        <v>1545352990</v>
      </c>
    </row>
    <row r="719" spans="1:2" ht="24" customHeight="1">
      <c r="A719" s="2">
        <v>4</v>
      </c>
      <c r="B719" s="2">
        <v>1548792597</v>
      </c>
    </row>
    <row r="720" spans="1:2" ht="24" customHeight="1">
      <c r="A720" s="2">
        <v>4</v>
      </c>
      <c r="B720" s="2">
        <v>1549331309</v>
      </c>
    </row>
    <row r="721" spans="1:2" ht="24" customHeight="1">
      <c r="A721" s="2">
        <v>4</v>
      </c>
      <c r="B721" s="2">
        <v>1554994810</v>
      </c>
    </row>
    <row r="722" spans="1:2" ht="24" customHeight="1">
      <c r="A722" s="2">
        <v>4</v>
      </c>
      <c r="B722" s="2">
        <v>1565767407</v>
      </c>
    </row>
    <row r="723" spans="1:2" ht="24" customHeight="1">
      <c r="A723" s="2">
        <v>4</v>
      </c>
      <c r="B723" s="2">
        <v>1571904462</v>
      </c>
    </row>
    <row r="724" spans="1:2" ht="24" customHeight="1">
      <c r="A724" s="2">
        <v>4</v>
      </c>
      <c r="B724" s="2">
        <v>1574253136</v>
      </c>
    </row>
    <row r="725" spans="1:2" ht="24" customHeight="1">
      <c r="A725" s="2">
        <v>4</v>
      </c>
      <c r="B725" s="2">
        <v>1579291891</v>
      </c>
    </row>
    <row r="726" spans="1:2" ht="24" customHeight="1">
      <c r="A726" s="2">
        <v>4</v>
      </c>
      <c r="B726" s="6">
        <v>1588171962</v>
      </c>
    </row>
    <row r="727" spans="1:2" ht="24" customHeight="1">
      <c r="A727" s="2">
        <v>4</v>
      </c>
      <c r="B727" s="2">
        <v>1594929907</v>
      </c>
    </row>
    <row r="728" spans="1:2" ht="24" customHeight="1">
      <c r="A728" s="2">
        <v>4</v>
      </c>
      <c r="B728" s="2">
        <v>1601449000</v>
      </c>
    </row>
    <row r="729" spans="1:2" ht="24" customHeight="1">
      <c r="A729" s="2">
        <v>4</v>
      </c>
      <c r="B729" s="2">
        <v>1606757861</v>
      </c>
    </row>
    <row r="730" spans="1:2" ht="24" customHeight="1">
      <c r="A730" s="2">
        <v>4</v>
      </c>
      <c r="B730" s="2">
        <v>1610608987</v>
      </c>
    </row>
    <row r="731" spans="1:2" ht="24" customHeight="1">
      <c r="A731" s="2">
        <v>4</v>
      </c>
      <c r="B731" s="2">
        <v>1613486970</v>
      </c>
    </row>
    <row r="732" spans="1:2" ht="24" customHeight="1">
      <c r="A732" s="2">
        <v>4</v>
      </c>
      <c r="B732" s="2">
        <v>1618094829</v>
      </c>
    </row>
    <row r="733" spans="1:2" ht="24" customHeight="1">
      <c r="A733" s="2">
        <v>4</v>
      </c>
      <c r="B733" s="2">
        <v>1618183239</v>
      </c>
    </row>
    <row r="734" spans="1:2" ht="24" customHeight="1">
      <c r="A734" s="2">
        <v>4</v>
      </c>
      <c r="B734" s="2">
        <v>1622146839</v>
      </c>
    </row>
    <row r="735" spans="1:2" ht="24" customHeight="1">
      <c r="A735" s="2">
        <v>4</v>
      </c>
      <c r="B735" s="2">
        <v>1630320504</v>
      </c>
    </row>
    <row r="736" spans="1:2" ht="24" customHeight="1">
      <c r="A736" s="2">
        <v>4</v>
      </c>
      <c r="B736" s="2">
        <v>1633425599</v>
      </c>
    </row>
    <row r="737" spans="1:2" ht="24" customHeight="1">
      <c r="A737" s="2">
        <v>4</v>
      </c>
      <c r="B737" s="2">
        <v>1645897270</v>
      </c>
    </row>
    <row r="738" spans="1:2" ht="24" customHeight="1">
      <c r="A738" s="2">
        <v>4</v>
      </c>
      <c r="B738" s="2">
        <v>1661469623</v>
      </c>
    </row>
    <row r="739" spans="1:2" ht="24" customHeight="1">
      <c r="A739" s="2">
        <v>4</v>
      </c>
      <c r="B739" s="2">
        <v>1661978637</v>
      </c>
    </row>
    <row r="740" spans="1:2" ht="24" customHeight="1">
      <c r="A740" s="2">
        <v>4</v>
      </c>
      <c r="B740" s="2">
        <v>1663360277</v>
      </c>
    </row>
    <row r="741" spans="1:2" ht="24" customHeight="1">
      <c r="A741" s="2">
        <v>4</v>
      </c>
      <c r="B741" s="2">
        <v>1664387345</v>
      </c>
    </row>
    <row r="742" spans="1:2" ht="24" customHeight="1">
      <c r="A742" s="2">
        <v>4</v>
      </c>
      <c r="B742" s="2">
        <v>1669950917</v>
      </c>
    </row>
    <row r="743" spans="1:2" ht="24" customHeight="1">
      <c r="A743" s="2">
        <v>4</v>
      </c>
      <c r="B743" s="2">
        <v>1678999321</v>
      </c>
    </row>
    <row r="744" spans="1:2" ht="24" customHeight="1">
      <c r="A744" s="2">
        <v>4</v>
      </c>
      <c r="B744" s="6">
        <v>1687848150</v>
      </c>
    </row>
    <row r="745" spans="1:2" ht="24" customHeight="1">
      <c r="A745" s="2">
        <v>4</v>
      </c>
      <c r="B745" s="2">
        <v>1691464644</v>
      </c>
    </row>
    <row r="746" spans="1:2" ht="24" customHeight="1">
      <c r="A746" s="2">
        <v>4</v>
      </c>
      <c r="B746" s="2">
        <v>1695469613</v>
      </c>
    </row>
    <row r="747" spans="1:2" ht="24" customHeight="1">
      <c r="A747" s="2">
        <v>4</v>
      </c>
      <c r="B747" s="3">
        <v>1701212658</v>
      </c>
    </row>
    <row r="748" spans="1:2" ht="24" customHeight="1">
      <c r="A748" s="2">
        <v>4</v>
      </c>
      <c r="B748" s="2">
        <v>1705907685</v>
      </c>
    </row>
    <row r="749" spans="1:2" ht="24" customHeight="1">
      <c r="A749" s="2">
        <v>4</v>
      </c>
      <c r="B749" s="2">
        <v>1706622851</v>
      </c>
    </row>
    <row r="750" spans="1:2" ht="24" customHeight="1">
      <c r="A750" s="2">
        <v>4</v>
      </c>
      <c r="B750" s="2">
        <v>1712332461</v>
      </c>
    </row>
    <row r="751" spans="1:2" ht="24" customHeight="1">
      <c r="A751" s="2">
        <v>4</v>
      </c>
      <c r="B751" s="2">
        <v>1716903189</v>
      </c>
    </row>
    <row r="752" spans="1:2" ht="24" customHeight="1">
      <c r="A752" s="2">
        <v>4</v>
      </c>
      <c r="B752" s="2">
        <v>1731879321</v>
      </c>
    </row>
    <row r="753" spans="1:2" ht="24" customHeight="1">
      <c r="A753" s="2">
        <v>4</v>
      </c>
      <c r="B753" s="2">
        <v>1739512560</v>
      </c>
    </row>
    <row r="754" spans="1:2" ht="24" customHeight="1">
      <c r="A754" s="2">
        <v>4</v>
      </c>
      <c r="B754" s="6">
        <v>1743227361</v>
      </c>
    </row>
    <row r="755" spans="1:2" ht="24" customHeight="1">
      <c r="A755" s="2">
        <v>4</v>
      </c>
      <c r="B755" s="2">
        <v>1758455026</v>
      </c>
    </row>
    <row r="756" spans="1:2" ht="24" customHeight="1">
      <c r="A756" s="2">
        <v>4</v>
      </c>
      <c r="B756" s="2">
        <v>1762891619</v>
      </c>
    </row>
    <row r="757" spans="1:2" ht="24" customHeight="1">
      <c r="A757" s="2">
        <v>4</v>
      </c>
      <c r="B757" s="2">
        <v>1768719961</v>
      </c>
    </row>
    <row r="758" spans="1:2" ht="24" customHeight="1">
      <c r="A758" s="2">
        <v>4</v>
      </c>
      <c r="B758" s="2">
        <v>1778068372</v>
      </c>
    </row>
    <row r="759" spans="1:2" ht="24" customHeight="1">
      <c r="A759" s="2">
        <v>4</v>
      </c>
      <c r="B759" s="3">
        <v>1779213418</v>
      </c>
    </row>
    <row r="760" spans="1:2" ht="24" customHeight="1">
      <c r="A760" s="2">
        <v>4</v>
      </c>
      <c r="B760" s="2">
        <v>1787372994</v>
      </c>
    </row>
    <row r="761" spans="1:2" ht="24" customHeight="1">
      <c r="A761" s="2">
        <v>4</v>
      </c>
      <c r="B761" s="2">
        <v>1801395226</v>
      </c>
    </row>
    <row r="762" spans="1:2" ht="24" customHeight="1">
      <c r="A762" s="2">
        <v>4</v>
      </c>
      <c r="B762" s="3">
        <v>1811839916</v>
      </c>
    </row>
    <row r="763" spans="1:2" ht="24" customHeight="1">
      <c r="A763" s="2">
        <v>4</v>
      </c>
      <c r="B763" s="2">
        <v>1816762608</v>
      </c>
    </row>
    <row r="764" spans="1:2" ht="24" customHeight="1">
      <c r="A764" s="2">
        <v>4</v>
      </c>
      <c r="B764" s="3">
        <v>1823703281</v>
      </c>
    </row>
    <row r="765" spans="1:2" ht="24" customHeight="1">
      <c r="A765" s="2">
        <v>4</v>
      </c>
      <c r="B765" s="2">
        <v>1824915573</v>
      </c>
    </row>
    <row r="766" spans="1:2" ht="24" customHeight="1">
      <c r="A766" s="2">
        <v>4</v>
      </c>
      <c r="B766" s="2">
        <v>1825769325</v>
      </c>
    </row>
    <row r="767" spans="1:2" ht="24" customHeight="1">
      <c r="A767" s="2">
        <v>4</v>
      </c>
      <c r="B767" s="2">
        <v>1829833598</v>
      </c>
    </row>
    <row r="768" spans="1:2" ht="24" customHeight="1">
      <c r="A768" s="2">
        <v>4</v>
      </c>
      <c r="B768" s="2">
        <v>1829969791</v>
      </c>
    </row>
    <row r="769" spans="1:2" ht="24" customHeight="1">
      <c r="A769" s="2">
        <v>4</v>
      </c>
      <c r="B769" s="2">
        <v>1831449982</v>
      </c>
    </row>
    <row r="770" spans="1:2" ht="24" customHeight="1">
      <c r="A770" s="2">
        <v>4</v>
      </c>
      <c r="B770" s="2">
        <v>1837060300</v>
      </c>
    </row>
    <row r="771" spans="1:2" ht="24" customHeight="1">
      <c r="A771" s="2">
        <v>4</v>
      </c>
      <c r="B771" s="3">
        <v>1842595857</v>
      </c>
    </row>
    <row r="772" spans="1:2" ht="24" customHeight="1">
      <c r="A772" s="2">
        <v>4</v>
      </c>
      <c r="B772" s="2">
        <v>1850402764</v>
      </c>
    </row>
    <row r="773" spans="1:2" ht="24" customHeight="1">
      <c r="A773" s="2">
        <v>4</v>
      </c>
      <c r="B773" s="2">
        <v>1854671209</v>
      </c>
    </row>
    <row r="774" spans="1:2" ht="24" customHeight="1">
      <c r="A774" s="2">
        <v>4</v>
      </c>
      <c r="B774" s="2">
        <v>1861700641</v>
      </c>
    </row>
    <row r="775" spans="1:2" ht="24" customHeight="1">
      <c r="A775" s="2">
        <v>4</v>
      </c>
      <c r="B775" s="2">
        <v>1867714108</v>
      </c>
    </row>
    <row r="776" spans="1:2" ht="24" customHeight="1">
      <c r="A776" s="2">
        <v>4</v>
      </c>
      <c r="B776" s="5">
        <v>1870020984</v>
      </c>
    </row>
    <row r="777" spans="1:2" ht="24" customHeight="1">
      <c r="A777" s="2">
        <v>4</v>
      </c>
      <c r="B777" s="2">
        <v>1875710584</v>
      </c>
    </row>
    <row r="778" spans="1:2" ht="24" customHeight="1">
      <c r="A778" s="2">
        <v>4</v>
      </c>
      <c r="B778" s="2">
        <v>1876916877</v>
      </c>
    </row>
    <row r="779" spans="1:2" ht="24" customHeight="1">
      <c r="A779" s="2">
        <v>4</v>
      </c>
      <c r="B779" s="2">
        <v>1878035372</v>
      </c>
    </row>
    <row r="780" spans="1:2" ht="24" customHeight="1">
      <c r="A780" s="2">
        <v>4</v>
      </c>
      <c r="B780" s="2">
        <v>1881509778</v>
      </c>
    </row>
    <row r="781" spans="1:2" ht="24" customHeight="1">
      <c r="A781" s="2">
        <v>4</v>
      </c>
      <c r="B781" s="2">
        <v>1892693431</v>
      </c>
    </row>
    <row r="782" spans="1:2" ht="24" customHeight="1">
      <c r="A782" s="2">
        <v>4</v>
      </c>
      <c r="B782" s="2">
        <v>1897856332</v>
      </c>
    </row>
    <row r="783" spans="1:2" ht="24" customHeight="1">
      <c r="A783" s="2">
        <v>4</v>
      </c>
      <c r="B783" s="2">
        <v>1909009285</v>
      </c>
    </row>
    <row r="784" spans="1:2" ht="24" customHeight="1">
      <c r="A784" s="2">
        <v>4</v>
      </c>
      <c r="B784" s="2">
        <v>1916829524</v>
      </c>
    </row>
    <row r="785" spans="1:2" ht="24" customHeight="1">
      <c r="A785" s="2">
        <v>4</v>
      </c>
      <c r="B785" s="2">
        <v>1927002165</v>
      </c>
    </row>
    <row r="786" spans="1:2" ht="24" customHeight="1">
      <c r="A786" s="2">
        <v>4</v>
      </c>
      <c r="B786" s="2">
        <v>1938953534</v>
      </c>
    </row>
    <row r="787" spans="1:2" ht="24" customHeight="1">
      <c r="A787" s="2">
        <v>4</v>
      </c>
      <c r="B787" s="2">
        <v>1940489277</v>
      </c>
    </row>
    <row r="788" spans="1:2" ht="24" customHeight="1">
      <c r="A788" s="2">
        <v>4</v>
      </c>
      <c r="B788" s="2">
        <v>1947560272</v>
      </c>
    </row>
    <row r="789" spans="1:2" ht="24" customHeight="1">
      <c r="A789" s="2">
        <v>4</v>
      </c>
      <c r="B789" s="2">
        <v>1952143862</v>
      </c>
    </row>
    <row r="790" spans="1:2" ht="24" customHeight="1">
      <c r="A790" s="2">
        <v>4</v>
      </c>
      <c r="B790" s="2">
        <v>1964685836</v>
      </c>
    </row>
    <row r="791" spans="1:2" ht="24" customHeight="1">
      <c r="A791" s="2">
        <v>4</v>
      </c>
      <c r="B791" s="2">
        <v>1971217738</v>
      </c>
    </row>
    <row r="792" spans="1:2" ht="24" customHeight="1">
      <c r="A792" s="2">
        <v>4</v>
      </c>
      <c r="B792" s="2">
        <v>1975530082</v>
      </c>
    </row>
    <row r="793" spans="1:2" ht="24" customHeight="1">
      <c r="A793" s="2">
        <v>4</v>
      </c>
      <c r="B793" s="2">
        <v>1976459091</v>
      </c>
    </row>
    <row r="794" spans="1:2" ht="24" customHeight="1">
      <c r="A794" s="2">
        <v>4</v>
      </c>
      <c r="B794" s="2">
        <v>1979456271</v>
      </c>
    </row>
    <row r="795" spans="1:2" ht="24" customHeight="1">
      <c r="A795" s="2">
        <v>4</v>
      </c>
      <c r="B795" s="2">
        <v>2003581026</v>
      </c>
    </row>
    <row r="796" spans="1:2" ht="24" customHeight="1">
      <c r="A796" s="2">
        <v>4</v>
      </c>
      <c r="B796" s="2">
        <v>2032143996</v>
      </c>
    </row>
    <row r="797" spans="1:2" ht="24" customHeight="1">
      <c r="A797" s="2">
        <v>4</v>
      </c>
      <c r="B797" s="5">
        <v>2032586994</v>
      </c>
    </row>
    <row r="798" spans="1:2" ht="24" customHeight="1">
      <c r="A798" s="2">
        <v>4</v>
      </c>
      <c r="B798" s="2">
        <v>2037336669</v>
      </c>
    </row>
    <row r="799" spans="1:2" ht="24" customHeight="1">
      <c r="A799" s="2">
        <v>4</v>
      </c>
      <c r="B799" s="2">
        <v>2046754175</v>
      </c>
    </row>
    <row r="800" spans="1:2" ht="24" customHeight="1">
      <c r="A800" s="2">
        <v>4</v>
      </c>
      <c r="B800" s="2">
        <v>2057710381</v>
      </c>
    </row>
    <row r="801" spans="1:2" ht="24" customHeight="1">
      <c r="A801" s="2">
        <v>4</v>
      </c>
      <c r="B801" s="2">
        <v>2061402090</v>
      </c>
    </row>
    <row r="802" spans="1:2" ht="24" customHeight="1">
      <c r="A802" s="2">
        <v>4</v>
      </c>
      <c r="B802" s="2">
        <v>2066846447</v>
      </c>
    </row>
    <row r="803" spans="1:2" ht="24" customHeight="1">
      <c r="A803" s="2">
        <v>4</v>
      </c>
      <c r="B803" s="2">
        <v>2070006437</v>
      </c>
    </row>
    <row r="804" spans="1:2" ht="24" customHeight="1">
      <c r="A804" s="2">
        <v>4</v>
      </c>
      <c r="B804" s="3">
        <v>2073861511</v>
      </c>
    </row>
    <row r="805" spans="1:2" ht="24" customHeight="1">
      <c r="A805" s="2">
        <v>4</v>
      </c>
      <c r="B805" s="2">
        <v>2084948234</v>
      </c>
    </row>
    <row r="806" spans="1:2" ht="24" customHeight="1">
      <c r="A806" s="2">
        <v>4</v>
      </c>
      <c r="B806" s="2">
        <v>2086280113</v>
      </c>
    </row>
    <row r="807" spans="1:2" ht="24" customHeight="1">
      <c r="A807" s="2">
        <v>4</v>
      </c>
      <c r="B807" s="2">
        <v>2097619529</v>
      </c>
    </row>
    <row r="808" spans="1:2" ht="24" customHeight="1">
      <c r="A808" s="2">
        <v>4</v>
      </c>
      <c r="B808" s="2">
        <v>2099616583</v>
      </c>
    </row>
    <row r="809" spans="1:2" ht="24" customHeight="1">
      <c r="A809" s="2">
        <v>4</v>
      </c>
      <c r="B809" s="2">
        <v>2101775565</v>
      </c>
    </row>
    <row r="810" spans="1:2" ht="24" customHeight="1">
      <c r="A810" s="2">
        <v>4</v>
      </c>
      <c r="B810" s="2">
        <v>2105643682</v>
      </c>
    </row>
    <row r="811" spans="1:2" ht="24" customHeight="1">
      <c r="A811" s="2">
        <v>4</v>
      </c>
      <c r="B811" s="2">
        <v>2107859499</v>
      </c>
    </row>
    <row r="812" spans="1:2" ht="24" customHeight="1">
      <c r="A812" s="2">
        <v>4</v>
      </c>
      <c r="B812" s="2">
        <v>2112415652</v>
      </c>
    </row>
    <row r="813" spans="1:2" ht="24" customHeight="1">
      <c r="A813" s="2">
        <v>4</v>
      </c>
      <c r="B813" s="2">
        <v>2112487586</v>
      </c>
    </row>
    <row r="814" spans="1:2" ht="24" customHeight="1">
      <c r="A814" s="2">
        <v>4</v>
      </c>
      <c r="B814" s="2">
        <v>2112596388</v>
      </c>
    </row>
    <row r="815" spans="1:2" ht="24" customHeight="1">
      <c r="A815" s="2">
        <v>4</v>
      </c>
      <c r="B815" s="2">
        <v>2114346680</v>
      </c>
    </row>
    <row r="816" spans="1:2" ht="24" customHeight="1">
      <c r="A816" s="2">
        <v>4</v>
      </c>
      <c r="B816" s="2">
        <v>2120146087</v>
      </c>
    </row>
    <row r="817" spans="1:2" ht="24" customHeight="1">
      <c r="A817" s="2">
        <v>4</v>
      </c>
      <c r="B817" s="2">
        <v>2120424054</v>
      </c>
    </row>
    <row r="818" spans="1:2" ht="24" customHeight="1">
      <c r="A818" s="2">
        <v>4</v>
      </c>
      <c r="B818" s="2">
        <v>2123904883</v>
      </c>
    </row>
    <row r="819" spans="1:2" ht="24" customHeight="1">
      <c r="A819" s="2">
        <v>4</v>
      </c>
      <c r="B819" s="2" t="s">
        <v>4</v>
      </c>
    </row>
    <row r="820" spans="1:2" ht="24" customHeight="1">
      <c r="A820" s="2">
        <v>4</v>
      </c>
      <c r="B820" s="2" t="s">
        <v>5</v>
      </c>
    </row>
    <row r="821" spans="1:2" ht="24" customHeight="1">
      <c r="A821" s="2">
        <v>4</v>
      </c>
      <c r="B821" s="12">
        <v>774367881</v>
      </c>
    </row>
    <row r="822" spans="1:2" ht="24" customHeight="1">
      <c r="A822" s="2">
        <v>4</v>
      </c>
      <c r="B822" s="8">
        <v>1847055559</v>
      </c>
    </row>
    <row r="823" spans="1:2" ht="24" customHeight="1">
      <c r="A823" s="2">
        <v>4</v>
      </c>
      <c r="B823" s="5">
        <v>376734384</v>
      </c>
    </row>
    <row r="824" spans="1:2" ht="24" customHeight="1">
      <c r="A824" s="2">
        <v>4</v>
      </c>
      <c r="B824" s="5">
        <v>1426110923</v>
      </c>
    </row>
    <row r="825" spans="1:2" ht="24" customHeight="1">
      <c r="A825" s="2">
        <v>4</v>
      </c>
      <c r="B825" s="5" t="s">
        <v>6</v>
      </c>
    </row>
    <row r="826" spans="1:2" ht="24" customHeight="1">
      <c r="A826" s="2">
        <v>4</v>
      </c>
      <c r="B826" s="5">
        <v>729461723</v>
      </c>
    </row>
    <row r="827" spans="1:2" ht="24" customHeight="1">
      <c r="A827" s="2">
        <v>4</v>
      </c>
      <c r="B827" s="5">
        <v>80492551</v>
      </c>
    </row>
    <row r="828" spans="1:2" ht="24" customHeight="1">
      <c r="A828" s="2">
        <v>4</v>
      </c>
      <c r="B828" s="5">
        <v>85185108</v>
      </c>
    </row>
    <row r="829" spans="1:2" ht="24" customHeight="1">
      <c r="A829" s="2">
        <v>4</v>
      </c>
      <c r="B829" s="5">
        <v>1006941653</v>
      </c>
    </row>
    <row r="830" spans="1:2" ht="24" customHeight="1">
      <c r="A830" s="2">
        <v>4</v>
      </c>
      <c r="B830" s="5">
        <v>1398039735</v>
      </c>
    </row>
    <row r="831" spans="1:2" ht="24" customHeight="1">
      <c r="A831" s="2">
        <v>4</v>
      </c>
      <c r="B831" s="5">
        <v>2106996846</v>
      </c>
    </row>
    <row r="832" spans="1:2" ht="24" customHeight="1">
      <c r="A832" s="2">
        <v>4</v>
      </c>
      <c r="B832" s="2">
        <v>1872362693</v>
      </c>
    </row>
    <row r="833" spans="1:2" ht="24" customHeight="1">
      <c r="A833" s="2">
        <v>4</v>
      </c>
      <c r="B833" s="2">
        <v>226141551</v>
      </c>
    </row>
    <row r="834" spans="1:2" ht="24" customHeight="1">
      <c r="A834" s="2">
        <v>4</v>
      </c>
      <c r="B834" s="2">
        <v>545332618</v>
      </c>
    </row>
    <row r="835" spans="1:2" ht="24" customHeight="1">
      <c r="A835" s="2">
        <v>4</v>
      </c>
      <c r="B835" s="2">
        <v>1237988406</v>
      </c>
    </row>
    <row r="836" spans="1:2" ht="24" customHeight="1">
      <c r="A836" s="2">
        <v>4</v>
      </c>
      <c r="B836" s="2">
        <v>1745157334</v>
      </c>
    </row>
    <row r="837" spans="1:2" ht="24" customHeight="1">
      <c r="A837" s="2">
        <v>4</v>
      </c>
      <c r="B837" s="2">
        <v>1306876933</v>
      </c>
    </row>
    <row r="838" spans="1:2" ht="24" customHeight="1">
      <c r="A838" s="2">
        <v>4</v>
      </c>
      <c r="B838" s="2">
        <v>1160256343</v>
      </c>
    </row>
    <row r="839" spans="1:2" ht="24" customHeight="1">
      <c r="A839" s="2">
        <v>4</v>
      </c>
      <c r="B839" s="2">
        <v>771462414</v>
      </c>
    </row>
    <row r="840" spans="1:2" ht="24" customHeight="1">
      <c r="A840" s="2">
        <v>4</v>
      </c>
      <c r="B840" s="6">
        <v>1990418418</v>
      </c>
    </row>
    <row r="841" spans="1:2" ht="24" customHeight="1">
      <c r="A841" s="2">
        <v>4</v>
      </c>
      <c r="B841" s="2">
        <v>414478764</v>
      </c>
    </row>
    <row r="842" spans="1:2" ht="24" customHeight="1">
      <c r="A842" s="2">
        <v>4</v>
      </c>
      <c r="B842" s="2">
        <v>1842533942</v>
      </c>
    </row>
    <row r="843" spans="1:2" ht="24" customHeight="1">
      <c r="A843" s="2">
        <v>4</v>
      </c>
      <c r="B843" s="2">
        <v>1305917282</v>
      </c>
    </row>
    <row r="844" spans="1:2" ht="24" customHeight="1">
      <c r="A844" s="2">
        <v>4</v>
      </c>
      <c r="B844" s="2">
        <v>271799990</v>
      </c>
    </row>
    <row r="845" spans="1:2" ht="24" customHeight="1">
      <c r="A845" s="2">
        <v>4</v>
      </c>
      <c r="B845" s="2">
        <v>1884990431</v>
      </c>
    </row>
    <row r="846" spans="1:2" ht="24" customHeight="1">
      <c r="A846" s="2">
        <v>4</v>
      </c>
      <c r="B846" s="2">
        <v>951725799</v>
      </c>
    </row>
  </sheetData>
  <phoneticPr fontId="2" type="noConversion"/>
  <conditionalFormatting sqref="B38">
    <cfRule type="duplicateValues" dxfId="36" priority="500"/>
    <cfRule type="duplicateValues" dxfId="35" priority="501"/>
    <cfRule type="duplicateValues" dxfId="34" priority="502"/>
  </conditionalFormatting>
  <conditionalFormatting sqref="B449">
    <cfRule type="duplicateValues" dxfId="33" priority="503"/>
    <cfRule type="duplicateValues" dxfId="32" priority="504"/>
    <cfRule type="duplicateValues" dxfId="31" priority="505"/>
    <cfRule type="duplicateValues" dxfId="30" priority="506"/>
    <cfRule type="duplicateValues" dxfId="29" priority="507"/>
    <cfRule type="duplicateValues" dxfId="28" priority="508"/>
  </conditionalFormatting>
  <conditionalFormatting sqref="B691">
    <cfRule type="duplicateValues" dxfId="27" priority="509"/>
    <cfRule type="duplicateValues" dxfId="26" priority="510"/>
    <cfRule type="duplicateValues" dxfId="25" priority="511"/>
    <cfRule type="duplicateValues" dxfId="24" priority="512"/>
    <cfRule type="duplicateValues" dxfId="23" priority="513"/>
    <cfRule type="duplicateValues" dxfId="22" priority="514"/>
  </conditionalFormatting>
  <conditionalFormatting sqref="B808:B1048576 B1:B806">
    <cfRule type="duplicateValues" dxfId="21" priority="4"/>
    <cfRule type="duplicateValues" dxfId="20" priority="5"/>
    <cfRule type="duplicateValues" dxfId="19" priority="6"/>
    <cfRule type="duplicateValues" dxfId="18" priority="7"/>
    <cfRule type="duplicateValues" dxfId="17" priority="515"/>
    <cfRule type="duplicateValues" dxfId="16" priority="516"/>
  </conditionalFormatting>
  <conditionalFormatting sqref="B610:B611">
    <cfRule type="duplicateValues" dxfId="15" priority="517"/>
  </conditionalFormatting>
  <conditionalFormatting sqref="B36:B37 B39:B245 B1">
    <cfRule type="duplicateValues" dxfId="14" priority="570"/>
  </conditionalFormatting>
  <conditionalFormatting sqref="B479 B443:B448 B247:B306 B323:B440 B450:B470">
    <cfRule type="duplicateValues" dxfId="13" priority="537"/>
  </conditionalFormatting>
  <conditionalFormatting sqref="B690 B623 B606:B609 B625 B628:B631 B633:B637 B485:B604 B639:B682 B692:B696">
    <cfRule type="duplicateValues" dxfId="12" priority="548"/>
  </conditionalFormatting>
  <conditionalFormatting sqref="B690 B623 B625 B628:B631 B633:B637 B485:B612 B639:B682 B692:B696">
    <cfRule type="duplicateValues" dxfId="11" priority="557"/>
  </conditionalFormatting>
  <conditionalFormatting sqref="B690 B485:B687 B692:B696">
    <cfRule type="duplicateValues" dxfId="10" priority="565"/>
  </conditionalFormatting>
  <conditionalFormatting sqref="B1:B1048576">
    <cfRule type="duplicateValues" dxfId="9" priority="1"/>
    <cfRule type="duplicateValues" dxfId="8" priority="2"/>
    <cfRule type="duplicateValues" dxfId="7" priority="3"/>
  </conditionalFormatting>
  <conditionalFormatting sqref="B450:B484 B323:B448 B247:B306">
    <cfRule type="duplicateValues" dxfId="6" priority="638"/>
    <cfRule type="duplicateValues" dxfId="5" priority="639"/>
  </conditionalFormatting>
  <conditionalFormatting sqref="B1:B2 B4:B37">
    <cfRule type="duplicateValues" dxfId="4" priority="680"/>
  </conditionalFormatting>
  <conditionalFormatting sqref="B39:B245 B1:B2 B4:B37">
    <cfRule type="duplicateValues" dxfId="3" priority="687"/>
  </conditionalFormatting>
  <conditionalFormatting sqref="B808:B812 B692:B696 B715:B806 B821:B1048576 B323:B448 B713 B450:B690 B1:B2 B4:B306">
    <cfRule type="duplicateValues" dxfId="2" priority="692"/>
  </conditionalFormatting>
  <conditionalFormatting sqref="B808:B812 B692:B806 B821:B1048576 B450:B690 B1:B2 B4:B448">
    <cfRule type="duplicateValues" dxfId="1" priority="703"/>
  </conditionalFormatting>
  <conditionalFormatting sqref="B808:B812 B692:B713 B715:B806 B821:B1048576 B450:B690 B1:B2 B4:B448">
    <cfRule type="duplicateValues" dxfId="0" priority="71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朱博通</cp:lastModifiedBy>
  <dcterms:created xsi:type="dcterms:W3CDTF">2018-08-21T06:01:00Z</dcterms:created>
  <dcterms:modified xsi:type="dcterms:W3CDTF">2018-09-03T13:47:01Z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